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230" windowWidth="20115" windowHeight="8895"/>
  </bookViews>
  <sheets>
    <sheet name="2013-06-01_191522_ORIENTATION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<sst xmlns="http://schemas.openxmlformats.org/spreadsheetml/2006/main" count="8" uniqueCount="8">
  <si>
    <t>unit -&gt; angles in degrees</t>
  </si>
  <si>
    <t>Azimuth, angle between the magnetic north direction and the y-axis, around the z-axis (0 to 359). 0=North, 90=East, 180=South, 270=West</t>
  </si>
  <si>
    <t>Pitch, rotation around x-axis (-180 to 180), with positive values when the z-axis moves toward the y-axis</t>
  </si>
  <si>
    <t>Roll, rotation around y-axis (-90 to 90), with positive values when the x-axis moves toward the z-axis</t>
  </si>
  <si>
    <t>Timestamp</t>
  </si>
  <si>
    <t>Azimuth</t>
  </si>
  <si>
    <t>Pitch</t>
  </si>
  <si>
    <t>Roll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</si>
</sst>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lineChart>
        <c:grouping val="standard"/>
        <c:ser>
          <c:idx val="0"/>
          <c:order val="0"/>
          <c:tx>
            <c:strRef>
              <c:f>'2013-06-01_191522_ORIENTATION'!$D$1:$D$2</c:f>
              <c:strCache>
                <c:ptCount val="1"/>
                <c:pt idx="0">
                  <c:v>unit -&gt; angles in degrees Roll, rotation around y-axis (-90 to 90), with positive values when the x-axis moves toward the z-axis</c:v>
                </c:pt>
              </c:strCache>
            </c:strRef>
          </c:tx>
          <c:marker>
            <c:symbol val="none"/>
          </c:marker>
          <c:val>
            <c:numRef>
              <c:f>'2013-06-01_191522_ORIENTATION'!$D$3:$D$6178</c:f>
              <c:numCache>
                <c:formatCode>General</c:formatCode>
                <c:ptCount val="6176"/>
                <c:pt idx="0">
                  <c:v>0</c:v>
                </c:pt>
                <c:pt idx="1">
                  <c:v>4.3053346000000001</c:v>
                </c:pt>
                <c:pt idx="2">
                  <c:v>4.3126930000000003</c:v>
                </c:pt>
                <c:pt idx="3">
                  <c:v>4.3180839999999998</c:v>
                </c:pt>
                <c:pt idx="4">
                  <c:v>4.3218864999999997</c:v>
                </c:pt>
                <c:pt idx="5">
                  <c:v>4.326981</c:v>
                </c:pt>
                <c:pt idx="6">
                  <c:v>4.3339530000000002</c:v>
                </c:pt>
                <c:pt idx="7">
                  <c:v>4.3435902999999998</c:v>
                </c:pt>
                <c:pt idx="8">
                  <c:v>4.3543362999999999</c:v>
                </c:pt>
                <c:pt idx="9">
                  <c:v>4.3643890000000001</c:v>
                </c:pt>
                <c:pt idx="10">
                  <c:v>4.3732834</c:v>
                </c:pt>
                <c:pt idx="11">
                  <c:v>4.3803200000000002</c:v>
                </c:pt>
                <c:pt idx="12">
                  <c:v>4.3857435999999996</c:v>
                </c:pt>
                <c:pt idx="13">
                  <c:v>4.3896829999999998</c:v>
                </c:pt>
                <c:pt idx="14">
                  <c:v>4.3919363000000002</c:v>
                </c:pt>
                <c:pt idx="15">
                  <c:v>4.3946166</c:v>
                </c:pt>
                <c:pt idx="16">
                  <c:v>4.3960980000000003</c:v>
                </c:pt>
                <c:pt idx="17">
                  <c:v>4.3983059999999998</c:v>
                </c:pt>
                <c:pt idx="18">
                  <c:v>4.4008126000000001</c:v>
                </c:pt>
                <c:pt idx="19">
                  <c:v>4.4040546000000003</c:v>
                </c:pt>
                <c:pt idx="20">
                  <c:v>4.4067369999999997</c:v>
                </c:pt>
                <c:pt idx="21">
                  <c:v>4.4098825000000001</c:v>
                </c:pt>
                <c:pt idx="22">
                  <c:v>4.4129996</c:v>
                </c:pt>
                <c:pt idx="23">
                  <c:v>4.4169830000000001</c:v>
                </c:pt>
                <c:pt idx="24">
                  <c:v>4.4215955999999998</c:v>
                </c:pt>
                <c:pt idx="25">
                  <c:v>4.4273090000000002</c:v>
                </c:pt>
                <c:pt idx="26">
                  <c:v>4.4335545999999999</c:v>
                </c:pt>
                <c:pt idx="27">
                  <c:v>4.4408969999999997</c:v>
                </c:pt>
                <c:pt idx="28">
                  <c:v>4.4484190000000003</c:v>
                </c:pt>
                <c:pt idx="29">
                  <c:v>4.4571557000000004</c:v>
                </c:pt>
                <c:pt idx="30">
                  <c:v>4.4651540000000001</c:v>
                </c:pt>
                <c:pt idx="31">
                  <c:v>4.4729749999999999</c:v>
                </c:pt>
                <c:pt idx="32">
                  <c:v>4.4808826000000002</c:v>
                </c:pt>
                <c:pt idx="33">
                  <c:v>4.4900770000000003</c:v>
                </c:pt>
                <c:pt idx="34">
                  <c:v>4.4996552000000003</c:v>
                </c:pt>
                <c:pt idx="35">
                  <c:v>4.5108810000000004</c:v>
                </c:pt>
                <c:pt idx="36">
                  <c:v>4.5234649999999998</c:v>
                </c:pt>
                <c:pt idx="37">
                  <c:v>4.5378622999999996</c:v>
                </c:pt>
                <c:pt idx="38">
                  <c:v>4.5522475</c:v>
                </c:pt>
                <c:pt idx="39">
                  <c:v>4.5678270000000003</c:v>
                </c:pt>
                <c:pt idx="40">
                  <c:v>4.5848303000000001</c:v>
                </c:pt>
                <c:pt idx="41">
                  <c:v>4.6023272999999998</c:v>
                </c:pt>
                <c:pt idx="42">
                  <c:v>4.6208185999999998</c:v>
                </c:pt>
                <c:pt idx="43">
                  <c:v>4.6406280000000004</c:v>
                </c:pt>
                <c:pt idx="44">
                  <c:v>4.6623134999999998</c:v>
                </c:pt>
                <c:pt idx="45">
                  <c:v>4.684736</c:v>
                </c:pt>
                <c:pt idx="46">
                  <c:v>4.7057599999999997</c:v>
                </c:pt>
                <c:pt idx="47">
                  <c:v>4.7268566999999999</c:v>
                </c:pt>
                <c:pt idx="48">
                  <c:v>4.7468620000000001</c:v>
                </c:pt>
                <c:pt idx="49">
                  <c:v>4.7669176999999996</c:v>
                </c:pt>
                <c:pt idx="50">
                  <c:v>4.7849339999999998</c:v>
                </c:pt>
                <c:pt idx="51">
                  <c:v>4.8020554000000004</c:v>
                </c:pt>
                <c:pt idx="52">
                  <c:v>4.8185229999999999</c:v>
                </c:pt>
                <c:pt idx="53">
                  <c:v>4.8351179999999996</c:v>
                </c:pt>
                <c:pt idx="54">
                  <c:v>4.8520073999999997</c:v>
                </c:pt>
                <c:pt idx="55">
                  <c:v>4.8691380000000004</c:v>
                </c:pt>
                <c:pt idx="56">
                  <c:v>4.8869233000000003</c:v>
                </c:pt>
                <c:pt idx="57">
                  <c:v>4.9068345999999998</c:v>
                </c:pt>
                <c:pt idx="58">
                  <c:v>4.9283976999999997</c:v>
                </c:pt>
                <c:pt idx="59">
                  <c:v>4.95242</c:v>
                </c:pt>
                <c:pt idx="60">
                  <c:v>4.9781639999999996</c:v>
                </c:pt>
                <c:pt idx="61">
                  <c:v>5.0046569999999999</c:v>
                </c:pt>
                <c:pt idx="62">
                  <c:v>5.0318493999999996</c:v>
                </c:pt>
                <c:pt idx="63">
                  <c:v>5.0597215000000002</c:v>
                </c:pt>
                <c:pt idx="64">
                  <c:v>5.0890389999999996</c:v>
                </c:pt>
                <c:pt idx="65">
                  <c:v>5.1195789999999999</c:v>
                </c:pt>
                <c:pt idx="66">
                  <c:v>5.1506404999999997</c:v>
                </c:pt>
                <c:pt idx="67">
                  <c:v>5.1828050000000001</c:v>
                </c:pt>
                <c:pt idx="68">
                  <c:v>5.2146140000000001</c:v>
                </c:pt>
                <c:pt idx="69">
                  <c:v>5.2475996</c:v>
                </c:pt>
                <c:pt idx="70">
                  <c:v>5.2789083000000003</c:v>
                </c:pt>
                <c:pt idx="71">
                  <c:v>5.3103059999999997</c:v>
                </c:pt>
                <c:pt idx="72">
                  <c:v>5.3402380000000003</c:v>
                </c:pt>
                <c:pt idx="73">
                  <c:v>5.3693749999999998</c:v>
                </c:pt>
                <c:pt idx="74">
                  <c:v>5.3954152999999998</c:v>
                </c:pt>
                <c:pt idx="75">
                  <c:v>5.4207435000000004</c:v>
                </c:pt>
                <c:pt idx="76">
                  <c:v>5.4444466</c:v>
                </c:pt>
                <c:pt idx="77">
                  <c:v>5.4678917</c:v>
                </c:pt>
                <c:pt idx="78">
                  <c:v>5.4902705999999997</c:v>
                </c:pt>
                <c:pt idx="79">
                  <c:v>5.5124135000000001</c:v>
                </c:pt>
                <c:pt idx="80">
                  <c:v>5.5332483999999997</c:v>
                </c:pt>
                <c:pt idx="81">
                  <c:v>5.5532899999999996</c:v>
                </c:pt>
                <c:pt idx="82">
                  <c:v>5.5719469999999998</c:v>
                </c:pt>
                <c:pt idx="83">
                  <c:v>5.5897093</c:v>
                </c:pt>
                <c:pt idx="84">
                  <c:v>5.6067276000000001</c:v>
                </c:pt>
                <c:pt idx="85">
                  <c:v>5.6233826000000002</c:v>
                </c:pt>
                <c:pt idx="86">
                  <c:v>5.6390950000000002</c:v>
                </c:pt>
                <c:pt idx="87">
                  <c:v>5.6540793999999996</c:v>
                </c:pt>
                <c:pt idx="88">
                  <c:v>5.6667975999999998</c:v>
                </c:pt>
                <c:pt idx="89">
                  <c:v>5.6782909999999998</c:v>
                </c:pt>
                <c:pt idx="90">
                  <c:v>5.6865560000000004</c:v>
                </c:pt>
                <c:pt idx="91">
                  <c:v>5.6932583000000001</c:v>
                </c:pt>
                <c:pt idx="92">
                  <c:v>5.6988779999999997</c:v>
                </c:pt>
                <c:pt idx="93">
                  <c:v>5.7050609999999997</c:v>
                </c:pt>
                <c:pt idx="94">
                  <c:v>5.7115150000000003</c:v>
                </c:pt>
                <c:pt idx="95">
                  <c:v>5.7166667000000002</c:v>
                </c:pt>
                <c:pt idx="96">
                  <c:v>5.7214390000000002</c:v>
                </c:pt>
                <c:pt idx="97">
                  <c:v>5.7273360000000002</c:v>
                </c:pt>
                <c:pt idx="98">
                  <c:v>5.7335067000000004</c:v>
                </c:pt>
                <c:pt idx="99">
                  <c:v>5.7410199999999998</c:v>
                </c:pt>
                <c:pt idx="100">
                  <c:v>5.7501620000000004</c:v>
                </c:pt>
                <c:pt idx="101">
                  <c:v>5.7595996999999999</c:v>
                </c:pt>
                <c:pt idx="102">
                  <c:v>5.7695965999999999</c:v>
                </c:pt>
                <c:pt idx="103">
                  <c:v>5.7784905000000002</c:v>
                </c:pt>
                <c:pt idx="104">
                  <c:v>5.7867984999999997</c:v>
                </c:pt>
                <c:pt idx="105">
                  <c:v>5.7960799999999999</c:v>
                </c:pt>
                <c:pt idx="106">
                  <c:v>5.8057429999999997</c:v>
                </c:pt>
                <c:pt idx="107">
                  <c:v>5.8179382999999998</c:v>
                </c:pt>
                <c:pt idx="108">
                  <c:v>5.8314222999999998</c:v>
                </c:pt>
                <c:pt idx="109">
                  <c:v>5.8461429999999996</c:v>
                </c:pt>
                <c:pt idx="110">
                  <c:v>5.8603586999999999</c:v>
                </c:pt>
                <c:pt idx="111">
                  <c:v>5.8749560000000001</c:v>
                </c:pt>
                <c:pt idx="112">
                  <c:v>5.8903765999999997</c:v>
                </c:pt>
                <c:pt idx="113">
                  <c:v>5.9073352999999997</c:v>
                </c:pt>
                <c:pt idx="114">
                  <c:v>5.9259440000000003</c:v>
                </c:pt>
                <c:pt idx="115">
                  <c:v>5.9479164999999998</c:v>
                </c:pt>
                <c:pt idx="116">
                  <c:v>5.9741515999999999</c:v>
                </c:pt>
                <c:pt idx="117">
                  <c:v>6.0037050000000001</c:v>
                </c:pt>
                <c:pt idx="118">
                  <c:v>6.0365500000000001</c:v>
                </c:pt>
                <c:pt idx="119">
                  <c:v>6.0737543000000001</c:v>
                </c:pt>
                <c:pt idx="120">
                  <c:v>6.1161485000000004</c:v>
                </c:pt>
                <c:pt idx="121">
                  <c:v>6.1639590000000002</c:v>
                </c:pt>
                <c:pt idx="122">
                  <c:v>6.2162160000000002</c:v>
                </c:pt>
                <c:pt idx="123">
                  <c:v>6.2739700000000003</c:v>
                </c:pt>
                <c:pt idx="124">
                  <c:v>6.3373929999999996</c:v>
                </c:pt>
                <c:pt idx="125">
                  <c:v>6.4058805000000003</c:v>
                </c:pt>
                <c:pt idx="126">
                  <c:v>6.4769582999999997</c:v>
                </c:pt>
                <c:pt idx="127">
                  <c:v>6.5554579999999998</c:v>
                </c:pt>
                <c:pt idx="128">
                  <c:v>6.6376929999999996</c:v>
                </c:pt>
                <c:pt idx="129">
                  <c:v>6.7290564000000002</c:v>
                </c:pt>
                <c:pt idx="130">
                  <c:v>6.8247030000000004</c:v>
                </c:pt>
                <c:pt idx="131">
                  <c:v>6.9274810000000002</c:v>
                </c:pt>
                <c:pt idx="132">
                  <c:v>7.0360699999999996</c:v>
                </c:pt>
                <c:pt idx="133">
                  <c:v>7.1508912999999996</c:v>
                </c:pt>
                <c:pt idx="134">
                  <c:v>7.2674770000000004</c:v>
                </c:pt>
                <c:pt idx="135">
                  <c:v>7.3901779999999997</c:v>
                </c:pt>
                <c:pt idx="136">
                  <c:v>7.5165334000000001</c:v>
                </c:pt>
                <c:pt idx="137">
                  <c:v>7.6497425999999997</c:v>
                </c:pt>
                <c:pt idx="138">
                  <c:v>7.7826241999999999</c:v>
                </c:pt>
                <c:pt idx="139">
                  <c:v>7.922091</c:v>
                </c:pt>
                <c:pt idx="140">
                  <c:v>8.0647880000000001</c:v>
                </c:pt>
                <c:pt idx="141">
                  <c:v>8.2145349999999997</c:v>
                </c:pt>
                <c:pt idx="142">
                  <c:v>8.3623999999999992</c:v>
                </c:pt>
                <c:pt idx="143">
                  <c:v>8.5159739999999999</c:v>
                </c:pt>
                <c:pt idx="144">
                  <c:v>8.6744649999999996</c:v>
                </c:pt>
                <c:pt idx="145">
                  <c:v>8.8399260000000002</c:v>
                </c:pt>
                <c:pt idx="146">
                  <c:v>9.0065530000000003</c:v>
                </c:pt>
                <c:pt idx="147">
                  <c:v>9.1823230000000002</c:v>
                </c:pt>
                <c:pt idx="148">
                  <c:v>9.3618070000000007</c:v>
                </c:pt>
                <c:pt idx="149">
                  <c:v>9.5540310000000002</c:v>
                </c:pt>
                <c:pt idx="150">
                  <c:v>9.7478250000000006</c:v>
                </c:pt>
                <c:pt idx="151">
                  <c:v>9.9518540000000009</c:v>
                </c:pt>
                <c:pt idx="152">
                  <c:v>10.161515</c:v>
                </c:pt>
                <c:pt idx="153">
                  <c:v>10.383641000000001</c:v>
                </c:pt>
                <c:pt idx="154">
                  <c:v>10.60538</c:v>
                </c:pt>
                <c:pt idx="155">
                  <c:v>10.835239</c:v>
                </c:pt>
                <c:pt idx="156">
                  <c:v>11.068709</c:v>
                </c:pt>
                <c:pt idx="157">
                  <c:v>11.306406000000001</c:v>
                </c:pt>
                <c:pt idx="158">
                  <c:v>11.538005999999999</c:v>
                </c:pt>
                <c:pt idx="159">
                  <c:v>11.769307</c:v>
                </c:pt>
                <c:pt idx="160">
                  <c:v>11.996986</c:v>
                </c:pt>
                <c:pt idx="161">
                  <c:v>12.2271185</c:v>
                </c:pt>
                <c:pt idx="162">
                  <c:v>12.446081</c:v>
                </c:pt>
                <c:pt idx="163">
                  <c:v>12.666001</c:v>
                </c:pt>
                <c:pt idx="164">
                  <c:v>12.8849125</c:v>
                </c:pt>
                <c:pt idx="165">
                  <c:v>13.106946000000001</c:v>
                </c:pt>
                <c:pt idx="166">
                  <c:v>13.326487</c:v>
                </c:pt>
                <c:pt idx="167">
                  <c:v>13.555806</c:v>
                </c:pt>
                <c:pt idx="168">
                  <c:v>13.787972999999999</c:v>
                </c:pt>
                <c:pt idx="169">
                  <c:v>14.036064</c:v>
                </c:pt>
                <c:pt idx="170">
                  <c:v>14.286756</c:v>
                </c:pt>
                <c:pt idx="171">
                  <c:v>14.5513735</c:v>
                </c:pt>
                <c:pt idx="172">
                  <c:v>14.825707</c:v>
                </c:pt>
                <c:pt idx="173">
                  <c:v>15.112185</c:v>
                </c:pt>
                <c:pt idx="174">
                  <c:v>15.397391000000001</c:v>
                </c:pt>
                <c:pt idx="175">
                  <c:v>15.688862</c:v>
                </c:pt>
                <c:pt idx="176">
                  <c:v>15.978218</c:v>
                </c:pt>
                <c:pt idx="177">
                  <c:v>16.263569</c:v>
                </c:pt>
                <c:pt idx="178">
                  <c:v>16.528704000000001</c:v>
                </c:pt>
                <c:pt idx="179">
                  <c:v>16.779938000000001</c:v>
                </c:pt>
                <c:pt idx="180">
                  <c:v>17.008455000000001</c:v>
                </c:pt>
                <c:pt idx="181">
                  <c:v>17.215651999999999</c:v>
                </c:pt>
                <c:pt idx="182">
                  <c:v>17.390263000000001</c:v>
                </c:pt>
                <c:pt idx="183">
                  <c:v>17.541250000000002</c:v>
                </c:pt>
                <c:pt idx="184">
                  <c:v>17.667627</c:v>
                </c:pt>
                <c:pt idx="185">
                  <c:v>17.772929999999999</c:v>
                </c:pt>
                <c:pt idx="186">
                  <c:v>17.85613</c:v>
                </c:pt>
                <c:pt idx="187">
                  <c:v>17.927720000000001</c:v>
                </c:pt>
                <c:pt idx="188">
                  <c:v>17.986158</c:v>
                </c:pt>
                <c:pt idx="189">
                  <c:v>18.043066</c:v>
                </c:pt>
                <c:pt idx="190">
                  <c:v>18.094666</c:v>
                </c:pt>
                <c:pt idx="191">
                  <c:v>18.146951999999999</c:v>
                </c:pt>
                <c:pt idx="192">
                  <c:v>18.201843</c:v>
                </c:pt>
                <c:pt idx="193">
                  <c:v>18.261337000000001</c:v>
                </c:pt>
                <c:pt idx="194">
                  <c:v>18.322247999999998</c:v>
                </c:pt>
                <c:pt idx="195">
                  <c:v>18.387582999999999</c:v>
                </c:pt>
                <c:pt idx="196">
                  <c:v>18.454927000000001</c:v>
                </c:pt>
                <c:pt idx="197">
                  <c:v>18.525946000000001</c:v>
                </c:pt>
                <c:pt idx="198">
                  <c:v>18.596896999999998</c:v>
                </c:pt>
                <c:pt idx="199">
                  <c:v>18.671963000000002</c:v>
                </c:pt>
                <c:pt idx="200">
                  <c:v>18.748192</c:v>
                </c:pt>
                <c:pt idx="201">
                  <c:v>18.828220000000002</c:v>
                </c:pt>
                <c:pt idx="202">
                  <c:v>18.908498999999999</c:v>
                </c:pt>
                <c:pt idx="203">
                  <c:v>18.992789999999999</c:v>
                </c:pt>
                <c:pt idx="204">
                  <c:v>19.079514</c:v>
                </c:pt>
                <c:pt idx="205">
                  <c:v>19.171309999999998</c:v>
                </c:pt>
                <c:pt idx="206">
                  <c:v>19.264278000000001</c:v>
                </c:pt>
                <c:pt idx="207">
                  <c:v>19.365473000000001</c:v>
                </c:pt>
                <c:pt idx="208">
                  <c:v>19.472528000000001</c:v>
                </c:pt>
                <c:pt idx="209">
                  <c:v>19.594930000000002</c:v>
                </c:pt>
                <c:pt idx="210">
                  <c:v>19.726994000000001</c:v>
                </c:pt>
                <c:pt idx="211">
                  <c:v>19.874524999999998</c:v>
                </c:pt>
                <c:pt idx="212">
                  <c:v>20.032194</c:v>
                </c:pt>
                <c:pt idx="213">
                  <c:v>20.202023000000001</c:v>
                </c:pt>
                <c:pt idx="214">
                  <c:v>20.369620000000001</c:v>
                </c:pt>
                <c:pt idx="215">
                  <c:v>20.539064</c:v>
                </c:pt>
                <c:pt idx="216">
                  <c:v>20.703044999999999</c:v>
                </c:pt>
                <c:pt idx="217">
                  <c:v>20.865528000000001</c:v>
                </c:pt>
                <c:pt idx="218">
                  <c:v>21.014953999999999</c:v>
                </c:pt>
                <c:pt idx="219">
                  <c:v>21.158863</c:v>
                </c:pt>
                <c:pt idx="220">
                  <c:v>21.294301999999998</c:v>
                </c:pt>
                <c:pt idx="221">
                  <c:v>21.423511999999999</c:v>
                </c:pt>
                <c:pt idx="222">
                  <c:v>21.543543</c:v>
                </c:pt>
                <c:pt idx="223">
                  <c:v>21.662898999999999</c:v>
                </c:pt>
                <c:pt idx="224">
                  <c:v>21.783308000000002</c:v>
                </c:pt>
                <c:pt idx="225">
                  <c:v>21.909217999999999</c:v>
                </c:pt>
                <c:pt idx="226">
                  <c:v>22.035153999999999</c:v>
                </c:pt>
                <c:pt idx="227">
                  <c:v>22.167252999999999</c:v>
                </c:pt>
                <c:pt idx="228">
                  <c:v>22.298399</c:v>
                </c:pt>
                <c:pt idx="229">
                  <c:v>22.435700000000001</c:v>
                </c:pt>
                <c:pt idx="230">
                  <c:v>22.569202000000001</c:v>
                </c:pt>
                <c:pt idx="231">
                  <c:v>22.702366000000001</c:v>
                </c:pt>
                <c:pt idx="232">
                  <c:v>22.833067</c:v>
                </c:pt>
                <c:pt idx="233">
                  <c:v>22.962837</c:v>
                </c:pt>
                <c:pt idx="234">
                  <c:v>23.085643999999998</c:v>
                </c:pt>
                <c:pt idx="235">
                  <c:v>23.207913999999999</c:v>
                </c:pt>
                <c:pt idx="236">
                  <c:v>23.328908999999999</c:v>
                </c:pt>
                <c:pt idx="237">
                  <c:v>23.448571999999999</c:v>
                </c:pt>
                <c:pt idx="238">
                  <c:v>23.561240999999999</c:v>
                </c:pt>
                <c:pt idx="239">
                  <c:v>23.672395999999999</c:v>
                </c:pt>
                <c:pt idx="240">
                  <c:v>23.777649</c:v>
                </c:pt>
                <c:pt idx="241">
                  <c:v>23.876508999999999</c:v>
                </c:pt>
                <c:pt idx="242">
                  <c:v>23.967082999999999</c:v>
                </c:pt>
                <c:pt idx="243">
                  <c:v>24.052745999999999</c:v>
                </c:pt>
                <c:pt idx="244">
                  <c:v>24.135424</c:v>
                </c:pt>
                <c:pt idx="245">
                  <c:v>24.220634</c:v>
                </c:pt>
                <c:pt idx="246">
                  <c:v>24.308886999999999</c:v>
                </c:pt>
                <c:pt idx="247">
                  <c:v>24.402628</c:v>
                </c:pt>
                <c:pt idx="248">
                  <c:v>24.495702999999999</c:v>
                </c:pt>
                <c:pt idx="249">
                  <c:v>24.585505000000001</c:v>
                </c:pt>
                <c:pt idx="250">
                  <c:v>24.66423</c:v>
                </c:pt>
                <c:pt idx="251">
                  <c:v>24.733812</c:v>
                </c:pt>
                <c:pt idx="252">
                  <c:v>24.795895000000002</c:v>
                </c:pt>
                <c:pt idx="253">
                  <c:v>24.850368</c:v>
                </c:pt>
                <c:pt idx="254">
                  <c:v>24.897684000000002</c:v>
                </c:pt>
                <c:pt idx="255">
                  <c:v>24.940612999999999</c:v>
                </c:pt>
                <c:pt idx="256">
                  <c:v>24.978327</c:v>
                </c:pt>
                <c:pt idx="257">
                  <c:v>25.017430000000001</c:v>
                </c:pt>
                <c:pt idx="258">
                  <c:v>25.058282999999999</c:v>
                </c:pt>
                <c:pt idx="259">
                  <c:v>25.107106999999999</c:v>
                </c:pt>
                <c:pt idx="260">
                  <c:v>25.16976</c:v>
                </c:pt>
                <c:pt idx="261">
                  <c:v>25.253056999999998</c:v>
                </c:pt>
                <c:pt idx="262">
                  <c:v>25.356480000000001</c:v>
                </c:pt>
                <c:pt idx="263">
                  <c:v>25.484273999999999</c:v>
                </c:pt>
                <c:pt idx="264">
                  <c:v>25.635166000000002</c:v>
                </c:pt>
                <c:pt idx="265">
                  <c:v>25.810068000000001</c:v>
                </c:pt>
                <c:pt idx="266">
                  <c:v>25.999659000000001</c:v>
                </c:pt>
                <c:pt idx="267">
                  <c:v>26.211119</c:v>
                </c:pt>
                <c:pt idx="268">
                  <c:v>26.4404</c:v>
                </c:pt>
                <c:pt idx="269">
                  <c:v>26.70054</c:v>
                </c:pt>
                <c:pt idx="270">
                  <c:v>26.983502999999999</c:v>
                </c:pt>
                <c:pt idx="271">
                  <c:v>27.300457000000002</c:v>
                </c:pt>
                <c:pt idx="272">
                  <c:v>27.647507000000001</c:v>
                </c:pt>
                <c:pt idx="273">
                  <c:v>28.024177999999999</c:v>
                </c:pt>
                <c:pt idx="274">
                  <c:v>28.407820000000001</c:v>
                </c:pt>
                <c:pt idx="275">
                  <c:v>28.800604</c:v>
                </c:pt>
                <c:pt idx="276">
                  <c:v>29.182314000000002</c:v>
                </c:pt>
                <c:pt idx="277">
                  <c:v>29.535812</c:v>
                </c:pt>
                <c:pt idx="278">
                  <c:v>29.822908000000002</c:v>
                </c:pt>
                <c:pt idx="279">
                  <c:v>30.032260000000001</c:v>
                </c:pt>
                <c:pt idx="280">
                  <c:v>30.157661000000001</c:v>
                </c:pt>
                <c:pt idx="281">
                  <c:v>30.223220000000001</c:v>
                </c:pt>
                <c:pt idx="282">
                  <c:v>30.258939999999999</c:v>
                </c:pt>
                <c:pt idx="283">
                  <c:v>30.293167</c:v>
                </c:pt>
                <c:pt idx="284">
                  <c:v>30.340565000000002</c:v>
                </c:pt>
                <c:pt idx="285">
                  <c:v>30.401646</c:v>
                </c:pt>
                <c:pt idx="286">
                  <c:v>30.464579000000001</c:v>
                </c:pt>
                <c:pt idx="287">
                  <c:v>30.515560000000001</c:v>
                </c:pt>
                <c:pt idx="288">
                  <c:v>30.543040000000001</c:v>
                </c:pt>
                <c:pt idx="289">
                  <c:v>30.542349000000002</c:v>
                </c:pt>
                <c:pt idx="290">
                  <c:v>30.513034999999999</c:v>
                </c:pt>
                <c:pt idx="291">
                  <c:v>30.454226999999999</c:v>
                </c:pt>
                <c:pt idx="292">
                  <c:v>30.365539999999999</c:v>
                </c:pt>
                <c:pt idx="293">
                  <c:v>30.241474</c:v>
                </c:pt>
                <c:pt idx="294">
                  <c:v>30.08276</c:v>
                </c:pt>
                <c:pt idx="295">
                  <c:v>29.882355</c:v>
                </c:pt>
                <c:pt idx="296">
                  <c:v>29.643699999999999</c:v>
                </c:pt>
                <c:pt idx="297">
                  <c:v>29.375826</c:v>
                </c:pt>
                <c:pt idx="298">
                  <c:v>29.10014</c:v>
                </c:pt>
                <c:pt idx="299">
                  <c:v>28.820076</c:v>
                </c:pt>
                <c:pt idx="300">
                  <c:v>28.545100000000001</c:v>
                </c:pt>
                <c:pt idx="301">
                  <c:v>28.280745</c:v>
                </c:pt>
                <c:pt idx="302">
                  <c:v>28.03584</c:v>
                </c:pt>
                <c:pt idx="303">
                  <c:v>27.801069999999999</c:v>
                </c:pt>
                <c:pt idx="304">
                  <c:v>27.57</c:v>
                </c:pt>
                <c:pt idx="305">
                  <c:v>27.334330000000001</c:v>
                </c:pt>
                <c:pt idx="306">
                  <c:v>27.095317999999999</c:v>
                </c:pt>
                <c:pt idx="307">
                  <c:v>26.842096000000002</c:v>
                </c:pt>
                <c:pt idx="308">
                  <c:v>26.584612</c:v>
                </c:pt>
                <c:pt idx="309">
                  <c:v>26.319855</c:v>
                </c:pt>
                <c:pt idx="310">
                  <c:v>26.068726999999999</c:v>
                </c:pt>
                <c:pt idx="311">
                  <c:v>25.826992000000001</c:v>
                </c:pt>
                <c:pt idx="312">
                  <c:v>25.598990000000001</c:v>
                </c:pt>
                <c:pt idx="313">
                  <c:v>25.377369000000002</c:v>
                </c:pt>
                <c:pt idx="314">
                  <c:v>25.164933999999999</c:v>
                </c:pt>
                <c:pt idx="315">
                  <c:v>24.944417999999999</c:v>
                </c:pt>
                <c:pt idx="316">
                  <c:v>24.7058</c:v>
                </c:pt>
                <c:pt idx="317">
                  <c:v>24.437785999999999</c:v>
                </c:pt>
                <c:pt idx="318">
                  <c:v>24.140454999999999</c:v>
                </c:pt>
                <c:pt idx="319">
                  <c:v>23.805109999999999</c:v>
                </c:pt>
                <c:pt idx="320">
                  <c:v>23.441911999999999</c:v>
                </c:pt>
                <c:pt idx="321">
                  <c:v>23.050308000000001</c:v>
                </c:pt>
                <c:pt idx="322">
                  <c:v>22.660395000000001</c:v>
                </c:pt>
                <c:pt idx="323">
                  <c:v>22.269487000000002</c:v>
                </c:pt>
                <c:pt idx="324">
                  <c:v>21.892440000000001</c:v>
                </c:pt>
                <c:pt idx="325">
                  <c:v>21.529467</c:v>
                </c:pt>
                <c:pt idx="326">
                  <c:v>21.192049999999998</c:v>
                </c:pt>
                <c:pt idx="327">
                  <c:v>20.865310000000001</c:v>
                </c:pt>
                <c:pt idx="328">
                  <c:v>20.555209999999999</c:v>
                </c:pt>
                <c:pt idx="329">
                  <c:v>20.241817000000001</c:v>
                </c:pt>
                <c:pt idx="330">
                  <c:v>19.935932000000001</c:v>
                </c:pt>
                <c:pt idx="331">
                  <c:v>19.619752999999999</c:v>
                </c:pt>
                <c:pt idx="332">
                  <c:v>19.293157999999998</c:v>
                </c:pt>
                <c:pt idx="333">
                  <c:v>18.95251</c:v>
                </c:pt>
                <c:pt idx="334">
                  <c:v>18.610026999999999</c:v>
                </c:pt>
                <c:pt idx="335">
                  <c:v>18.2593</c:v>
                </c:pt>
                <c:pt idx="336">
                  <c:v>17.907236000000001</c:v>
                </c:pt>
                <c:pt idx="337">
                  <c:v>17.553204999999998</c:v>
                </c:pt>
                <c:pt idx="338">
                  <c:v>17.209790000000002</c:v>
                </c:pt>
                <c:pt idx="339">
                  <c:v>16.867629999999998</c:v>
                </c:pt>
                <c:pt idx="340">
                  <c:v>16.533304000000001</c:v>
                </c:pt>
                <c:pt idx="341">
                  <c:v>16.199210000000001</c:v>
                </c:pt>
                <c:pt idx="342">
                  <c:v>15.881582</c:v>
                </c:pt>
                <c:pt idx="343">
                  <c:v>15.566967</c:v>
                </c:pt>
                <c:pt idx="344">
                  <c:v>15.260270999999999</c:v>
                </c:pt>
                <c:pt idx="345">
                  <c:v>14.951409999999999</c:v>
                </c:pt>
                <c:pt idx="346">
                  <c:v>14.654928999999999</c:v>
                </c:pt>
                <c:pt idx="347">
                  <c:v>14.355809000000001</c:v>
                </c:pt>
                <c:pt idx="348">
                  <c:v>14.064560999999999</c:v>
                </c:pt>
                <c:pt idx="349">
                  <c:v>13.767272999999999</c:v>
                </c:pt>
                <c:pt idx="350">
                  <c:v>13.482594000000001</c:v>
                </c:pt>
                <c:pt idx="351">
                  <c:v>13.202302</c:v>
                </c:pt>
                <c:pt idx="352">
                  <c:v>12.934021</c:v>
                </c:pt>
                <c:pt idx="353">
                  <c:v>12.678136</c:v>
                </c:pt>
                <c:pt idx="354">
                  <c:v>12.445266</c:v>
                </c:pt>
                <c:pt idx="355">
                  <c:v>12.228040999999999</c:v>
                </c:pt>
                <c:pt idx="356">
                  <c:v>12.028468999999999</c:v>
                </c:pt>
                <c:pt idx="357">
                  <c:v>11.848637999999999</c:v>
                </c:pt>
                <c:pt idx="358">
                  <c:v>11.691172</c:v>
                </c:pt>
                <c:pt idx="359">
                  <c:v>11.543438</c:v>
                </c:pt>
                <c:pt idx="360">
                  <c:v>11.413698999999999</c:v>
                </c:pt>
                <c:pt idx="361">
                  <c:v>11.290081000000001</c:v>
                </c:pt>
                <c:pt idx="362">
                  <c:v>11.139099999999999</c:v>
                </c:pt>
                <c:pt idx="363">
                  <c:v>10.937317999999999</c:v>
                </c:pt>
                <c:pt idx="364">
                  <c:v>10.724923</c:v>
                </c:pt>
                <c:pt idx="365">
                  <c:v>10.555868</c:v>
                </c:pt>
                <c:pt idx="366">
                  <c:v>10.45595</c:v>
                </c:pt>
                <c:pt idx="367">
                  <c:v>10.403572</c:v>
                </c:pt>
                <c:pt idx="368">
                  <c:v>10.356597000000001</c:v>
                </c:pt>
                <c:pt idx="369">
                  <c:v>10.275558999999999</c:v>
                </c:pt>
                <c:pt idx="370">
                  <c:v>10.1546</c:v>
                </c:pt>
                <c:pt idx="371">
                  <c:v>10.003342999999999</c:v>
                </c:pt>
                <c:pt idx="372">
                  <c:v>9.8430789999999995</c:v>
                </c:pt>
                <c:pt idx="373">
                  <c:v>9.6891929999999995</c:v>
                </c:pt>
                <c:pt idx="374">
                  <c:v>9.5548760000000001</c:v>
                </c:pt>
                <c:pt idx="375">
                  <c:v>9.4383890000000008</c:v>
                </c:pt>
                <c:pt idx="376">
                  <c:v>9.3378929999999993</c:v>
                </c:pt>
                <c:pt idx="377">
                  <c:v>9.2526980000000005</c:v>
                </c:pt>
                <c:pt idx="378">
                  <c:v>9.1879380000000008</c:v>
                </c:pt>
                <c:pt idx="379">
                  <c:v>9.1463029999999996</c:v>
                </c:pt>
                <c:pt idx="380">
                  <c:v>9.1323369999999997</c:v>
                </c:pt>
                <c:pt idx="381">
                  <c:v>9.1508230000000008</c:v>
                </c:pt>
                <c:pt idx="382">
                  <c:v>9.2036704999999994</c:v>
                </c:pt>
                <c:pt idx="383">
                  <c:v>9.2892069999999993</c:v>
                </c:pt>
                <c:pt idx="384">
                  <c:v>9.4004490000000001</c:v>
                </c:pt>
                <c:pt idx="385">
                  <c:v>9.5309069999999991</c:v>
                </c:pt>
                <c:pt idx="386">
                  <c:v>9.6742969999999993</c:v>
                </c:pt>
                <c:pt idx="387">
                  <c:v>9.8384199999999993</c:v>
                </c:pt>
                <c:pt idx="388">
                  <c:v>10.018101</c:v>
                </c:pt>
                <c:pt idx="389">
                  <c:v>10.221487</c:v>
                </c:pt>
                <c:pt idx="390">
                  <c:v>10.436055</c:v>
                </c:pt>
                <c:pt idx="391">
                  <c:v>10.663990999999999</c:v>
                </c:pt>
                <c:pt idx="392">
                  <c:v>10.896564</c:v>
                </c:pt>
                <c:pt idx="393">
                  <c:v>11.126018</c:v>
                </c:pt>
                <c:pt idx="394">
                  <c:v>11.339168000000001</c:v>
                </c:pt>
                <c:pt idx="395">
                  <c:v>11.534798</c:v>
                </c:pt>
                <c:pt idx="396">
                  <c:v>11.707122</c:v>
                </c:pt>
                <c:pt idx="397">
                  <c:v>11.856210000000001</c:v>
                </c:pt>
                <c:pt idx="398">
                  <c:v>11.981586999999999</c:v>
                </c:pt>
                <c:pt idx="399">
                  <c:v>12.088972</c:v>
                </c:pt>
                <c:pt idx="400">
                  <c:v>12.180522</c:v>
                </c:pt>
                <c:pt idx="401">
                  <c:v>12.262408000000001</c:v>
                </c:pt>
                <c:pt idx="402">
                  <c:v>12.340884000000001</c:v>
                </c:pt>
                <c:pt idx="403">
                  <c:v>12.423301</c:v>
                </c:pt>
                <c:pt idx="404">
                  <c:v>12.517103000000001</c:v>
                </c:pt>
                <c:pt idx="405">
                  <c:v>12.624485</c:v>
                </c:pt>
                <c:pt idx="406">
                  <c:v>12.737003</c:v>
                </c:pt>
                <c:pt idx="407">
                  <c:v>12.857301</c:v>
                </c:pt>
                <c:pt idx="408">
                  <c:v>12.97987</c:v>
                </c:pt>
                <c:pt idx="409">
                  <c:v>13.104588</c:v>
                </c:pt>
                <c:pt idx="410">
                  <c:v>13.223513000000001</c:v>
                </c:pt>
                <c:pt idx="411">
                  <c:v>13.338032</c:v>
                </c:pt>
                <c:pt idx="412">
                  <c:v>13.444793000000001</c:v>
                </c:pt>
                <c:pt idx="413">
                  <c:v>13.543673999999999</c:v>
                </c:pt>
                <c:pt idx="414">
                  <c:v>13.633096999999999</c:v>
                </c:pt>
                <c:pt idx="415">
                  <c:v>13.717181</c:v>
                </c:pt>
                <c:pt idx="416">
                  <c:v>13.798102999999999</c:v>
                </c:pt>
                <c:pt idx="417">
                  <c:v>13.881430999999999</c:v>
                </c:pt>
                <c:pt idx="418">
                  <c:v>13.968353</c:v>
                </c:pt>
                <c:pt idx="419">
                  <c:v>14.064389</c:v>
                </c:pt>
                <c:pt idx="420">
                  <c:v>14.172135000000001</c:v>
                </c:pt>
                <c:pt idx="421">
                  <c:v>14.29745</c:v>
                </c:pt>
                <c:pt idx="422">
                  <c:v>14.437249</c:v>
                </c:pt>
                <c:pt idx="423">
                  <c:v>14.59563</c:v>
                </c:pt>
                <c:pt idx="424">
                  <c:v>14.7698</c:v>
                </c:pt>
                <c:pt idx="425">
                  <c:v>14.960445999999999</c:v>
                </c:pt>
                <c:pt idx="426">
                  <c:v>15.158253999999999</c:v>
                </c:pt>
                <c:pt idx="427">
                  <c:v>15.364224</c:v>
                </c:pt>
                <c:pt idx="428">
                  <c:v>15.563682999999999</c:v>
                </c:pt>
                <c:pt idx="429">
                  <c:v>15.750681</c:v>
                </c:pt>
                <c:pt idx="430">
                  <c:v>15.911959</c:v>
                </c:pt>
                <c:pt idx="431">
                  <c:v>16.052600000000002</c:v>
                </c:pt>
                <c:pt idx="432">
                  <c:v>16.179611000000001</c:v>
                </c:pt>
                <c:pt idx="433">
                  <c:v>16.315200000000001</c:v>
                </c:pt>
                <c:pt idx="434">
                  <c:v>16.477884</c:v>
                </c:pt>
                <c:pt idx="435">
                  <c:v>16.69333</c:v>
                </c:pt>
                <c:pt idx="436">
                  <c:v>16.965890000000002</c:v>
                </c:pt>
                <c:pt idx="437">
                  <c:v>17.289724</c:v>
                </c:pt>
                <c:pt idx="438">
                  <c:v>17.616589000000001</c:v>
                </c:pt>
                <c:pt idx="439">
                  <c:v>17.925744999999999</c:v>
                </c:pt>
                <c:pt idx="440">
                  <c:v>18.185713</c:v>
                </c:pt>
                <c:pt idx="441">
                  <c:v>18.378931000000001</c:v>
                </c:pt>
                <c:pt idx="442">
                  <c:v>18.493258000000001</c:v>
                </c:pt>
                <c:pt idx="443">
                  <c:v>18.535077999999999</c:v>
                </c:pt>
                <c:pt idx="444">
                  <c:v>18.50957</c:v>
                </c:pt>
                <c:pt idx="445">
                  <c:v>18.423062999999999</c:v>
                </c:pt>
                <c:pt idx="446">
                  <c:v>18.292912999999999</c:v>
                </c:pt>
                <c:pt idx="447">
                  <c:v>18.129024999999999</c:v>
                </c:pt>
                <c:pt idx="448">
                  <c:v>17.959776000000002</c:v>
                </c:pt>
                <c:pt idx="449">
                  <c:v>17.795237</c:v>
                </c:pt>
                <c:pt idx="450">
                  <c:v>17.655224</c:v>
                </c:pt>
                <c:pt idx="451">
                  <c:v>17.532553</c:v>
                </c:pt>
                <c:pt idx="452">
                  <c:v>17.424016999999999</c:v>
                </c:pt>
                <c:pt idx="453">
                  <c:v>17.319752000000001</c:v>
                </c:pt>
                <c:pt idx="454">
                  <c:v>17.222712999999999</c:v>
                </c:pt>
                <c:pt idx="455">
                  <c:v>17.132677000000001</c:v>
                </c:pt>
                <c:pt idx="456">
                  <c:v>17.055389999999999</c:v>
                </c:pt>
                <c:pt idx="457">
                  <c:v>16.992912</c:v>
                </c:pt>
                <c:pt idx="458">
                  <c:v>16.944635000000002</c:v>
                </c:pt>
                <c:pt idx="459">
                  <c:v>16.901865000000001</c:v>
                </c:pt>
                <c:pt idx="460">
                  <c:v>16.858816000000001</c:v>
                </c:pt>
                <c:pt idx="461">
                  <c:v>16.805019999999999</c:v>
                </c:pt>
                <c:pt idx="462">
                  <c:v>16.733162</c:v>
                </c:pt>
                <c:pt idx="463">
                  <c:v>16.636669999999999</c:v>
                </c:pt>
                <c:pt idx="464">
                  <c:v>16.514727000000001</c:v>
                </c:pt>
                <c:pt idx="465">
                  <c:v>16.368310000000001</c:v>
                </c:pt>
                <c:pt idx="466">
                  <c:v>16.208248000000001</c:v>
                </c:pt>
                <c:pt idx="467">
                  <c:v>16.037357</c:v>
                </c:pt>
                <c:pt idx="468">
                  <c:v>15.866118999999999</c:v>
                </c:pt>
                <c:pt idx="469">
                  <c:v>15.693547000000001</c:v>
                </c:pt>
                <c:pt idx="470">
                  <c:v>15.530355999999999</c:v>
                </c:pt>
                <c:pt idx="471">
                  <c:v>15.374459999999999</c:v>
                </c:pt>
                <c:pt idx="472">
                  <c:v>15.228897</c:v>
                </c:pt>
                <c:pt idx="473">
                  <c:v>15.092926</c:v>
                </c:pt>
                <c:pt idx="474">
                  <c:v>14.966111</c:v>
                </c:pt>
                <c:pt idx="475">
                  <c:v>14.842961000000001</c:v>
                </c:pt>
                <c:pt idx="476">
                  <c:v>14.722416000000001</c:v>
                </c:pt>
                <c:pt idx="477">
                  <c:v>14.602772</c:v>
                </c:pt>
                <c:pt idx="478">
                  <c:v>14.486682999999999</c:v>
                </c:pt>
                <c:pt idx="479">
                  <c:v>14.371731</c:v>
                </c:pt>
                <c:pt idx="480">
                  <c:v>14.258455</c:v>
                </c:pt>
                <c:pt idx="481">
                  <c:v>14.146286999999999</c:v>
                </c:pt>
                <c:pt idx="482">
                  <c:v>14.037998999999999</c:v>
                </c:pt>
                <c:pt idx="483">
                  <c:v>13.932116000000001</c:v>
                </c:pt>
                <c:pt idx="484">
                  <c:v>13.830073000000001</c:v>
                </c:pt>
                <c:pt idx="485">
                  <c:v>13.729721</c:v>
                </c:pt>
                <c:pt idx="486">
                  <c:v>13.631364</c:v>
                </c:pt>
                <c:pt idx="487">
                  <c:v>13.532378</c:v>
                </c:pt>
                <c:pt idx="488">
                  <c:v>13.434414</c:v>
                </c:pt>
                <c:pt idx="489">
                  <c:v>13.335414999999999</c:v>
                </c:pt>
                <c:pt idx="490">
                  <c:v>13.240472</c:v>
                </c:pt>
                <c:pt idx="491">
                  <c:v>13.146663999999999</c:v>
                </c:pt>
                <c:pt idx="492">
                  <c:v>13.053718999999999</c:v>
                </c:pt>
                <c:pt idx="493">
                  <c:v>12.958392999999999</c:v>
                </c:pt>
                <c:pt idx="494">
                  <c:v>12.8624735</c:v>
                </c:pt>
                <c:pt idx="495">
                  <c:v>12.761352</c:v>
                </c:pt>
                <c:pt idx="496">
                  <c:v>12.654826</c:v>
                </c:pt>
                <c:pt idx="497">
                  <c:v>12.538296000000001</c:v>
                </c:pt>
                <c:pt idx="498">
                  <c:v>12.415576</c:v>
                </c:pt>
                <c:pt idx="499">
                  <c:v>12.282463999999999</c:v>
                </c:pt>
                <c:pt idx="500">
                  <c:v>12.140207999999999</c:v>
                </c:pt>
                <c:pt idx="501">
                  <c:v>11.986497999999999</c:v>
                </c:pt>
                <c:pt idx="502">
                  <c:v>11.825343</c:v>
                </c:pt>
                <c:pt idx="503">
                  <c:v>11.651225999999999</c:v>
                </c:pt>
                <c:pt idx="504">
                  <c:v>11.467357</c:v>
                </c:pt>
                <c:pt idx="505">
                  <c:v>11.272873000000001</c:v>
                </c:pt>
                <c:pt idx="506">
                  <c:v>11.077123</c:v>
                </c:pt>
                <c:pt idx="507">
                  <c:v>10.873953</c:v>
                </c:pt>
                <c:pt idx="508">
                  <c:v>10.669003</c:v>
                </c:pt>
                <c:pt idx="509">
                  <c:v>10.453077</c:v>
                </c:pt>
                <c:pt idx="510">
                  <c:v>10.236131</c:v>
                </c:pt>
                <c:pt idx="511">
                  <c:v>10.029145</c:v>
                </c:pt>
                <c:pt idx="512">
                  <c:v>9.8525989999999997</c:v>
                </c:pt>
                <c:pt idx="513">
                  <c:v>9.6833790000000004</c:v>
                </c:pt>
                <c:pt idx="514">
                  <c:v>9.4884330000000006</c:v>
                </c:pt>
                <c:pt idx="515">
                  <c:v>9.2593540000000001</c:v>
                </c:pt>
                <c:pt idx="516">
                  <c:v>9.0225960000000001</c:v>
                </c:pt>
                <c:pt idx="517">
                  <c:v>8.7946340000000003</c:v>
                </c:pt>
                <c:pt idx="518">
                  <c:v>8.5841729999999998</c:v>
                </c:pt>
                <c:pt idx="519">
                  <c:v>8.3752239999999993</c:v>
                </c:pt>
                <c:pt idx="520">
                  <c:v>8.1682609999999993</c:v>
                </c:pt>
                <c:pt idx="521">
                  <c:v>7.9651946999999996</c:v>
                </c:pt>
                <c:pt idx="522">
                  <c:v>7.7785707000000004</c:v>
                </c:pt>
                <c:pt idx="523">
                  <c:v>7.6034920000000001</c:v>
                </c:pt>
                <c:pt idx="524">
                  <c:v>7.4382343000000004</c:v>
                </c:pt>
                <c:pt idx="525">
                  <c:v>7.2731456999999997</c:v>
                </c:pt>
                <c:pt idx="526">
                  <c:v>7.1181463999999997</c:v>
                </c:pt>
                <c:pt idx="527">
                  <c:v>6.9759145</c:v>
                </c:pt>
                <c:pt idx="528">
                  <c:v>6.8601155</c:v>
                </c:pt>
                <c:pt idx="529">
                  <c:v>6.7724995999999997</c:v>
                </c:pt>
                <c:pt idx="530">
                  <c:v>6.7216149999999999</c:v>
                </c:pt>
                <c:pt idx="531">
                  <c:v>6.7008194999999997</c:v>
                </c:pt>
                <c:pt idx="532">
                  <c:v>6.7018050000000002</c:v>
                </c:pt>
                <c:pt idx="533">
                  <c:v>6.7149840000000003</c:v>
                </c:pt>
                <c:pt idx="534">
                  <c:v>6.7309150000000004</c:v>
                </c:pt>
                <c:pt idx="535">
                  <c:v>6.7409463000000001</c:v>
                </c:pt>
                <c:pt idx="536">
                  <c:v>6.7412400000000003</c:v>
                </c:pt>
                <c:pt idx="537">
                  <c:v>6.7303423999999996</c:v>
                </c:pt>
                <c:pt idx="538">
                  <c:v>6.7126503</c:v>
                </c:pt>
                <c:pt idx="539">
                  <c:v>6.6909929999999997</c:v>
                </c:pt>
                <c:pt idx="540">
                  <c:v>6.6716455999999997</c:v>
                </c:pt>
                <c:pt idx="541">
                  <c:v>6.6618031999999996</c:v>
                </c:pt>
                <c:pt idx="542">
                  <c:v>6.6670965999999998</c:v>
                </c:pt>
                <c:pt idx="543">
                  <c:v>6.6890973999999996</c:v>
                </c:pt>
                <c:pt idx="544">
                  <c:v>6.7297750000000001</c:v>
                </c:pt>
                <c:pt idx="545">
                  <c:v>6.7872680000000001</c:v>
                </c:pt>
                <c:pt idx="546">
                  <c:v>6.8574242999999999</c:v>
                </c:pt>
                <c:pt idx="547">
                  <c:v>6.9365579999999998</c:v>
                </c:pt>
                <c:pt idx="548">
                  <c:v>7.019825</c:v>
                </c:pt>
                <c:pt idx="549">
                  <c:v>7.1046505</c:v>
                </c:pt>
                <c:pt idx="550">
                  <c:v>7.1880139999999999</c:v>
                </c:pt>
                <c:pt idx="551">
                  <c:v>7.2704069999999996</c:v>
                </c:pt>
                <c:pt idx="552">
                  <c:v>7.3534439999999996</c:v>
                </c:pt>
                <c:pt idx="553">
                  <c:v>7.4429163999999997</c:v>
                </c:pt>
                <c:pt idx="554">
                  <c:v>7.5408315999999997</c:v>
                </c:pt>
                <c:pt idx="555">
                  <c:v>7.6445936999999997</c:v>
                </c:pt>
                <c:pt idx="556">
                  <c:v>7.7494287000000002</c:v>
                </c:pt>
                <c:pt idx="557">
                  <c:v>7.8531719999999998</c:v>
                </c:pt>
                <c:pt idx="558">
                  <c:v>7.9511538000000002</c:v>
                </c:pt>
                <c:pt idx="559">
                  <c:v>8.0453069999999993</c:v>
                </c:pt>
                <c:pt idx="560">
                  <c:v>8.13889</c:v>
                </c:pt>
                <c:pt idx="561">
                  <c:v>8.2356639999999999</c:v>
                </c:pt>
                <c:pt idx="562">
                  <c:v>8.3371600000000008</c:v>
                </c:pt>
                <c:pt idx="563">
                  <c:v>8.4482979999999994</c:v>
                </c:pt>
                <c:pt idx="564">
                  <c:v>8.5695119999999996</c:v>
                </c:pt>
                <c:pt idx="565">
                  <c:v>8.7030089999999998</c:v>
                </c:pt>
                <c:pt idx="566">
                  <c:v>8.8440569999999994</c:v>
                </c:pt>
                <c:pt idx="567">
                  <c:v>8.9945500000000003</c:v>
                </c:pt>
                <c:pt idx="568">
                  <c:v>9.1508280000000006</c:v>
                </c:pt>
                <c:pt idx="569">
                  <c:v>9.3203600000000009</c:v>
                </c:pt>
                <c:pt idx="570">
                  <c:v>9.4968699999999995</c:v>
                </c:pt>
                <c:pt idx="571">
                  <c:v>9.6890870000000007</c:v>
                </c:pt>
                <c:pt idx="572">
                  <c:v>9.8967720000000003</c:v>
                </c:pt>
                <c:pt idx="573">
                  <c:v>10.122984000000001</c:v>
                </c:pt>
                <c:pt idx="574">
                  <c:v>10.360685</c:v>
                </c:pt>
                <c:pt idx="575">
                  <c:v>10.615876</c:v>
                </c:pt>
                <c:pt idx="576">
                  <c:v>10.884312</c:v>
                </c:pt>
                <c:pt idx="577">
                  <c:v>11.166572</c:v>
                </c:pt>
                <c:pt idx="578">
                  <c:v>11.450932999999999</c:v>
                </c:pt>
                <c:pt idx="579">
                  <c:v>11.745402</c:v>
                </c:pt>
                <c:pt idx="580">
                  <c:v>12.045245</c:v>
                </c:pt>
                <c:pt idx="581">
                  <c:v>12.3545</c:v>
                </c:pt>
                <c:pt idx="582">
                  <c:v>12.659262999999999</c:v>
                </c:pt>
                <c:pt idx="583">
                  <c:v>12.961857999999999</c:v>
                </c:pt>
                <c:pt idx="584">
                  <c:v>13.248369</c:v>
                </c:pt>
                <c:pt idx="585">
                  <c:v>13.506694</c:v>
                </c:pt>
                <c:pt idx="586">
                  <c:v>13.721533000000001</c:v>
                </c:pt>
                <c:pt idx="587">
                  <c:v>13.907387</c:v>
                </c:pt>
                <c:pt idx="588">
                  <c:v>14.077593999999999</c:v>
                </c:pt>
                <c:pt idx="589">
                  <c:v>14.266973500000001</c:v>
                </c:pt>
                <c:pt idx="590">
                  <c:v>14.478299</c:v>
                </c:pt>
                <c:pt idx="591">
                  <c:v>14.735892</c:v>
                </c:pt>
                <c:pt idx="592">
                  <c:v>15.029761000000001</c:v>
                </c:pt>
                <c:pt idx="593">
                  <c:v>15.340676999999999</c:v>
                </c:pt>
                <c:pt idx="594">
                  <c:v>15.640069</c:v>
                </c:pt>
                <c:pt idx="595">
                  <c:v>15.919347</c:v>
                </c:pt>
                <c:pt idx="596">
                  <c:v>16.157003</c:v>
                </c:pt>
                <c:pt idx="597">
                  <c:v>16.345222</c:v>
                </c:pt>
                <c:pt idx="598">
                  <c:v>16.472190000000001</c:v>
                </c:pt>
                <c:pt idx="599">
                  <c:v>16.548853000000001</c:v>
                </c:pt>
                <c:pt idx="600">
                  <c:v>16.583424000000001</c:v>
                </c:pt>
                <c:pt idx="601">
                  <c:v>16.588165</c:v>
                </c:pt>
                <c:pt idx="602">
                  <c:v>16.577100000000002</c:v>
                </c:pt>
                <c:pt idx="603">
                  <c:v>16.557466999999999</c:v>
                </c:pt>
                <c:pt idx="604">
                  <c:v>16.533370000000001</c:v>
                </c:pt>
                <c:pt idx="605">
                  <c:v>16.505886</c:v>
                </c:pt>
                <c:pt idx="606">
                  <c:v>16.476738000000001</c:v>
                </c:pt>
                <c:pt idx="607">
                  <c:v>16.446234</c:v>
                </c:pt>
                <c:pt idx="608">
                  <c:v>16.418316000000001</c:v>
                </c:pt>
                <c:pt idx="609">
                  <c:v>16.400884999999999</c:v>
                </c:pt>
                <c:pt idx="610">
                  <c:v>16.397106000000001</c:v>
                </c:pt>
                <c:pt idx="611">
                  <c:v>16.412838000000001</c:v>
                </c:pt>
                <c:pt idx="612">
                  <c:v>16.452137</c:v>
                </c:pt>
                <c:pt idx="613">
                  <c:v>16.517056</c:v>
                </c:pt>
                <c:pt idx="614">
                  <c:v>16.59694</c:v>
                </c:pt>
                <c:pt idx="615">
                  <c:v>16.686658999999999</c:v>
                </c:pt>
                <c:pt idx="616">
                  <c:v>16.770005999999999</c:v>
                </c:pt>
                <c:pt idx="617">
                  <c:v>16.836919999999999</c:v>
                </c:pt>
                <c:pt idx="618">
                  <c:v>16.876656000000001</c:v>
                </c:pt>
                <c:pt idx="619">
                  <c:v>16.891908999999998</c:v>
                </c:pt>
                <c:pt idx="620">
                  <c:v>16.883347000000001</c:v>
                </c:pt>
                <c:pt idx="621">
                  <c:v>16.854977000000002</c:v>
                </c:pt>
                <c:pt idx="622">
                  <c:v>16.809356999999999</c:v>
                </c:pt>
                <c:pt idx="623">
                  <c:v>16.748450999999999</c:v>
                </c:pt>
                <c:pt idx="624">
                  <c:v>16.674977999999999</c:v>
                </c:pt>
                <c:pt idx="625">
                  <c:v>16.587526</c:v>
                </c:pt>
                <c:pt idx="626">
                  <c:v>16.486014999999998</c:v>
                </c:pt>
                <c:pt idx="627">
                  <c:v>16.365310000000001</c:v>
                </c:pt>
                <c:pt idx="628">
                  <c:v>16.227969999999999</c:v>
                </c:pt>
                <c:pt idx="629">
                  <c:v>16.069378</c:v>
                </c:pt>
                <c:pt idx="630">
                  <c:v>15.898542000000001</c:v>
                </c:pt>
                <c:pt idx="631">
                  <c:v>15.712859</c:v>
                </c:pt>
                <c:pt idx="632">
                  <c:v>15.520951</c:v>
                </c:pt>
                <c:pt idx="633">
                  <c:v>15.322168</c:v>
                </c:pt>
                <c:pt idx="634">
                  <c:v>15.129398999999999</c:v>
                </c:pt>
                <c:pt idx="635">
                  <c:v>14.943807</c:v>
                </c:pt>
                <c:pt idx="636">
                  <c:v>14.773350000000001</c:v>
                </c:pt>
                <c:pt idx="637">
                  <c:v>14.621708</c:v>
                </c:pt>
                <c:pt idx="638">
                  <c:v>14.497916999999999</c:v>
                </c:pt>
                <c:pt idx="639">
                  <c:v>14.402946999999999</c:v>
                </c:pt>
                <c:pt idx="640">
                  <c:v>14.33906</c:v>
                </c:pt>
                <c:pt idx="641">
                  <c:v>14.306239</c:v>
                </c:pt>
                <c:pt idx="642">
                  <c:v>14.300826000000001</c:v>
                </c:pt>
                <c:pt idx="643">
                  <c:v>14.317660999999999</c:v>
                </c:pt>
                <c:pt idx="644">
                  <c:v>14.349012</c:v>
                </c:pt>
                <c:pt idx="645">
                  <c:v>14.389008499999999</c:v>
                </c:pt>
                <c:pt idx="646">
                  <c:v>14.427042999999999</c:v>
                </c:pt>
                <c:pt idx="647">
                  <c:v>14.460049</c:v>
                </c:pt>
                <c:pt idx="648">
                  <c:v>14.479969000000001</c:v>
                </c:pt>
                <c:pt idx="649">
                  <c:v>14.484254</c:v>
                </c:pt>
                <c:pt idx="650">
                  <c:v>14.466697</c:v>
                </c:pt>
                <c:pt idx="651">
                  <c:v>14.42327</c:v>
                </c:pt>
                <c:pt idx="652">
                  <c:v>14.350600999999999</c:v>
                </c:pt>
                <c:pt idx="653">
                  <c:v>14.247032000000001</c:v>
                </c:pt>
                <c:pt idx="654">
                  <c:v>14.117229999999999</c:v>
                </c:pt>
                <c:pt idx="655">
                  <c:v>13.962668000000001</c:v>
                </c:pt>
                <c:pt idx="656">
                  <c:v>13.790730999999999</c:v>
                </c:pt>
                <c:pt idx="657">
                  <c:v>13.599092000000001</c:v>
                </c:pt>
                <c:pt idx="658">
                  <c:v>13.398023</c:v>
                </c:pt>
                <c:pt idx="659">
                  <c:v>13.174429999999999</c:v>
                </c:pt>
                <c:pt idx="660">
                  <c:v>12.927522</c:v>
                </c:pt>
                <c:pt idx="661">
                  <c:v>12.659055</c:v>
                </c:pt>
                <c:pt idx="662">
                  <c:v>12.39514</c:v>
                </c:pt>
                <c:pt idx="663">
                  <c:v>12.118603</c:v>
                </c:pt>
                <c:pt idx="664">
                  <c:v>11.822326</c:v>
                </c:pt>
                <c:pt idx="665">
                  <c:v>11.521849</c:v>
                </c:pt>
                <c:pt idx="666">
                  <c:v>11.269695</c:v>
                </c:pt>
                <c:pt idx="667">
                  <c:v>11.088452</c:v>
                </c:pt>
                <c:pt idx="668">
                  <c:v>10.990524000000001</c:v>
                </c:pt>
                <c:pt idx="669">
                  <c:v>10.947772000000001</c:v>
                </c:pt>
                <c:pt idx="670">
                  <c:v>10.929436000000001</c:v>
                </c:pt>
                <c:pt idx="671">
                  <c:v>10.897734</c:v>
                </c:pt>
                <c:pt idx="672">
                  <c:v>10.830048</c:v>
                </c:pt>
                <c:pt idx="673">
                  <c:v>10.720615</c:v>
                </c:pt>
                <c:pt idx="674">
                  <c:v>10.578737</c:v>
                </c:pt>
                <c:pt idx="675">
                  <c:v>10.404721</c:v>
                </c:pt>
                <c:pt idx="676">
                  <c:v>10.198644</c:v>
                </c:pt>
                <c:pt idx="677">
                  <c:v>9.9472529999999999</c:v>
                </c:pt>
                <c:pt idx="678">
                  <c:v>9.6590910000000001</c:v>
                </c:pt>
                <c:pt idx="679">
                  <c:v>9.3296550000000007</c:v>
                </c:pt>
                <c:pt idx="680">
                  <c:v>8.9777729999999991</c:v>
                </c:pt>
                <c:pt idx="681">
                  <c:v>8.6199770000000004</c:v>
                </c:pt>
                <c:pt idx="682">
                  <c:v>8.2939310000000006</c:v>
                </c:pt>
                <c:pt idx="683">
                  <c:v>8.0052900000000005</c:v>
                </c:pt>
                <c:pt idx="684">
                  <c:v>7.7697143999999998</c:v>
                </c:pt>
                <c:pt idx="685">
                  <c:v>7.5798769999999998</c:v>
                </c:pt>
                <c:pt idx="686">
                  <c:v>7.4399014000000001</c:v>
                </c:pt>
                <c:pt idx="687">
                  <c:v>7.3336540000000001</c:v>
                </c:pt>
                <c:pt idx="688">
                  <c:v>7.2576565999999998</c:v>
                </c:pt>
                <c:pt idx="689">
                  <c:v>7.2003402999999997</c:v>
                </c:pt>
                <c:pt idx="690">
                  <c:v>7.1626130000000003</c:v>
                </c:pt>
                <c:pt idx="691">
                  <c:v>7.1393975999999997</c:v>
                </c:pt>
                <c:pt idx="692">
                  <c:v>7.1304436000000004</c:v>
                </c:pt>
                <c:pt idx="693">
                  <c:v>7.1351456999999998</c:v>
                </c:pt>
                <c:pt idx="694">
                  <c:v>7.1538043</c:v>
                </c:pt>
                <c:pt idx="695">
                  <c:v>7.1839500000000003</c:v>
                </c:pt>
                <c:pt idx="696">
                  <c:v>7.2236494999999996</c:v>
                </c:pt>
                <c:pt idx="697">
                  <c:v>7.2697820000000002</c:v>
                </c:pt>
                <c:pt idx="698">
                  <c:v>7.3173722999999997</c:v>
                </c:pt>
                <c:pt idx="699">
                  <c:v>7.3650060000000002</c:v>
                </c:pt>
                <c:pt idx="700">
                  <c:v>7.4142419999999998</c:v>
                </c:pt>
                <c:pt idx="701">
                  <c:v>7.4765959999999998</c:v>
                </c:pt>
                <c:pt idx="702">
                  <c:v>7.5534176999999998</c:v>
                </c:pt>
                <c:pt idx="703">
                  <c:v>7.6408652999999997</c:v>
                </c:pt>
                <c:pt idx="704">
                  <c:v>7.7360379999999997</c:v>
                </c:pt>
                <c:pt idx="705">
                  <c:v>7.8349093999999999</c:v>
                </c:pt>
                <c:pt idx="706">
                  <c:v>7.9337200000000001</c:v>
                </c:pt>
                <c:pt idx="707">
                  <c:v>8.0342140000000004</c:v>
                </c:pt>
                <c:pt idx="708">
                  <c:v>8.1349400000000003</c:v>
                </c:pt>
                <c:pt idx="709">
                  <c:v>8.2399450000000005</c:v>
                </c:pt>
                <c:pt idx="710">
                  <c:v>8.3472930000000005</c:v>
                </c:pt>
                <c:pt idx="711">
                  <c:v>8.4614750000000001</c:v>
                </c:pt>
                <c:pt idx="712">
                  <c:v>8.5843150000000001</c:v>
                </c:pt>
                <c:pt idx="713">
                  <c:v>8.7151779999999999</c:v>
                </c:pt>
                <c:pt idx="714">
                  <c:v>8.8468289999999996</c:v>
                </c:pt>
                <c:pt idx="715">
                  <c:v>8.9777799999999992</c:v>
                </c:pt>
                <c:pt idx="716">
                  <c:v>9.1002600000000005</c:v>
                </c:pt>
                <c:pt idx="717">
                  <c:v>9.2100310000000007</c:v>
                </c:pt>
                <c:pt idx="718">
                  <c:v>9.3025409999999997</c:v>
                </c:pt>
                <c:pt idx="719">
                  <c:v>9.3788804999999993</c:v>
                </c:pt>
                <c:pt idx="720">
                  <c:v>9.4406499999999998</c:v>
                </c:pt>
                <c:pt idx="721">
                  <c:v>9.492146</c:v>
                </c:pt>
                <c:pt idx="722">
                  <c:v>9.5379100000000001</c:v>
                </c:pt>
                <c:pt idx="723">
                  <c:v>9.5858539999999994</c:v>
                </c:pt>
                <c:pt idx="724">
                  <c:v>9.6444810000000007</c:v>
                </c:pt>
                <c:pt idx="725">
                  <c:v>9.7201129999999996</c:v>
                </c:pt>
                <c:pt idx="726">
                  <c:v>9.8177780000000006</c:v>
                </c:pt>
                <c:pt idx="727">
                  <c:v>9.9401240000000008</c:v>
                </c:pt>
                <c:pt idx="728">
                  <c:v>10.0837755</c:v>
                </c:pt>
                <c:pt idx="729">
                  <c:v>10.25028</c:v>
                </c:pt>
                <c:pt idx="730">
                  <c:v>10.42681</c:v>
                </c:pt>
                <c:pt idx="731">
                  <c:v>10.609572</c:v>
                </c:pt>
                <c:pt idx="732">
                  <c:v>10.789008000000001</c:v>
                </c:pt>
                <c:pt idx="733">
                  <c:v>10.957167</c:v>
                </c:pt>
                <c:pt idx="734">
                  <c:v>11.10036</c:v>
                </c:pt>
                <c:pt idx="735">
                  <c:v>11.215754499999999</c:v>
                </c:pt>
                <c:pt idx="736">
                  <c:v>11.298970000000001</c:v>
                </c:pt>
                <c:pt idx="737">
                  <c:v>11.359628000000001</c:v>
                </c:pt>
                <c:pt idx="738">
                  <c:v>11.419383</c:v>
                </c:pt>
                <c:pt idx="739">
                  <c:v>11.518636000000001</c:v>
                </c:pt>
                <c:pt idx="740">
                  <c:v>11.689121</c:v>
                </c:pt>
                <c:pt idx="741">
                  <c:v>11.945100999999999</c:v>
                </c:pt>
                <c:pt idx="742">
                  <c:v>12.264193000000001</c:v>
                </c:pt>
                <c:pt idx="743">
                  <c:v>12.630045000000001</c:v>
                </c:pt>
                <c:pt idx="744">
                  <c:v>13.009518</c:v>
                </c:pt>
                <c:pt idx="745">
                  <c:v>13.376242</c:v>
                </c:pt>
                <c:pt idx="746">
                  <c:v>13.688053999999999</c:v>
                </c:pt>
                <c:pt idx="747">
                  <c:v>13.924352000000001</c:v>
                </c:pt>
                <c:pt idx="748">
                  <c:v>14.0652075</c:v>
                </c:pt>
                <c:pt idx="749">
                  <c:v>14.116301999999999</c:v>
                </c:pt>
                <c:pt idx="750">
                  <c:v>14.093844000000001</c:v>
                </c:pt>
                <c:pt idx="751">
                  <c:v>14.018393</c:v>
                </c:pt>
                <c:pt idx="752">
                  <c:v>13.915442000000001</c:v>
                </c:pt>
                <c:pt idx="753">
                  <c:v>13.802194</c:v>
                </c:pt>
                <c:pt idx="754">
                  <c:v>13.694337000000001</c:v>
                </c:pt>
                <c:pt idx="755">
                  <c:v>13.590258</c:v>
                </c:pt>
                <c:pt idx="756">
                  <c:v>13.492913</c:v>
                </c:pt>
                <c:pt idx="757">
                  <c:v>13.400181999999999</c:v>
                </c:pt>
                <c:pt idx="758">
                  <c:v>13.318963</c:v>
                </c:pt>
                <c:pt idx="759">
                  <c:v>13.252838000000001</c:v>
                </c:pt>
                <c:pt idx="760">
                  <c:v>13.210917999999999</c:v>
                </c:pt>
                <c:pt idx="761">
                  <c:v>13.199892</c:v>
                </c:pt>
                <c:pt idx="762">
                  <c:v>13.221603999999999</c:v>
                </c:pt>
                <c:pt idx="763">
                  <c:v>13.274632</c:v>
                </c:pt>
                <c:pt idx="764">
                  <c:v>13.350752</c:v>
                </c:pt>
                <c:pt idx="765">
                  <c:v>13.44007</c:v>
                </c:pt>
                <c:pt idx="766">
                  <c:v>13.521053999999999</c:v>
                </c:pt>
                <c:pt idx="767">
                  <c:v>13.584178</c:v>
                </c:pt>
                <c:pt idx="768">
                  <c:v>13.616337</c:v>
                </c:pt>
                <c:pt idx="769">
                  <c:v>13.616769</c:v>
                </c:pt>
                <c:pt idx="770">
                  <c:v>13.5806</c:v>
                </c:pt>
                <c:pt idx="771">
                  <c:v>13.512466999999999</c:v>
                </c:pt>
                <c:pt idx="772">
                  <c:v>13.417992</c:v>
                </c:pt>
                <c:pt idx="773">
                  <c:v>13.303553000000001</c:v>
                </c:pt>
                <c:pt idx="774">
                  <c:v>13.181322</c:v>
                </c:pt>
                <c:pt idx="775">
                  <c:v>13.059850000000001</c:v>
                </c:pt>
                <c:pt idx="776">
                  <c:v>12.945315000000001</c:v>
                </c:pt>
                <c:pt idx="777">
                  <c:v>12.839928</c:v>
                </c:pt>
                <c:pt idx="778">
                  <c:v>12.744272</c:v>
                </c:pt>
                <c:pt idx="779">
                  <c:v>12.654134000000001</c:v>
                </c:pt>
                <c:pt idx="780">
                  <c:v>12.566811</c:v>
                </c:pt>
                <c:pt idx="781">
                  <c:v>12.482369</c:v>
                </c:pt>
                <c:pt idx="782">
                  <c:v>12.401730000000001</c:v>
                </c:pt>
                <c:pt idx="783">
                  <c:v>12.324695999999999</c:v>
                </c:pt>
                <c:pt idx="784">
                  <c:v>12.250729</c:v>
                </c:pt>
                <c:pt idx="785">
                  <c:v>12.181459</c:v>
                </c:pt>
                <c:pt idx="786">
                  <c:v>12.119638</c:v>
                </c:pt>
                <c:pt idx="787">
                  <c:v>12.068099</c:v>
                </c:pt>
                <c:pt idx="788">
                  <c:v>12.029961</c:v>
                </c:pt>
                <c:pt idx="789">
                  <c:v>12.005228000000001</c:v>
                </c:pt>
                <c:pt idx="790">
                  <c:v>11.991453</c:v>
                </c:pt>
                <c:pt idx="791">
                  <c:v>11.990690000000001</c:v>
                </c:pt>
                <c:pt idx="792">
                  <c:v>12.001681</c:v>
                </c:pt>
                <c:pt idx="793">
                  <c:v>12.023676999999999</c:v>
                </c:pt>
                <c:pt idx="794">
                  <c:v>12.051897</c:v>
                </c:pt>
                <c:pt idx="795">
                  <c:v>12.086339000000001</c:v>
                </c:pt>
                <c:pt idx="796">
                  <c:v>12.123036000000001</c:v>
                </c:pt>
                <c:pt idx="797">
                  <c:v>12.161187</c:v>
                </c:pt>
                <c:pt idx="798">
                  <c:v>12.194411000000001</c:v>
                </c:pt>
                <c:pt idx="799">
                  <c:v>12.223091</c:v>
                </c:pt>
                <c:pt idx="800">
                  <c:v>12.241941000000001</c:v>
                </c:pt>
                <c:pt idx="801">
                  <c:v>12.253328</c:v>
                </c:pt>
                <c:pt idx="802">
                  <c:v>12.250973</c:v>
                </c:pt>
                <c:pt idx="803">
                  <c:v>12.234373</c:v>
                </c:pt>
                <c:pt idx="804">
                  <c:v>12.199017</c:v>
                </c:pt>
                <c:pt idx="805">
                  <c:v>12.141116</c:v>
                </c:pt>
                <c:pt idx="806">
                  <c:v>12.061154999999999</c:v>
                </c:pt>
                <c:pt idx="807">
                  <c:v>11.958278</c:v>
                </c:pt>
                <c:pt idx="808">
                  <c:v>11.835557</c:v>
                </c:pt>
                <c:pt idx="809">
                  <c:v>11.690041000000001</c:v>
                </c:pt>
                <c:pt idx="810">
                  <c:v>11.530678</c:v>
                </c:pt>
                <c:pt idx="811">
                  <c:v>11.34929</c:v>
                </c:pt>
                <c:pt idx="812">
                  <c:v>11.145530000000001</c:v>
                </c:pt>
                <c:pt idx="813">
                  <c:v>10.907996000000001</c:v>
                </c:pt>
                <c:pt idx="814">
                  <c:v>10.641425999999999</c:v>
                </c:pt>
                <c:pt idx="815">
                  <c:v>10.341146999999999</c:v>
                </c:pt>
                <c:pt idx="816">
                  <c:v>9.9815570000000005</c:v>
                </c:pt>
                <c:pt idx="817">
                  <c:v>9.5450140000000001</c:v>
                </c:pt>
                <c:pt idx="818">
                  <c:v>9.0883109999999991</c:v>
                </c:pt>
                <c:pt idx="819">
                  <c:v>8.6821870000000008</c:v>
                </c:pt>
                <c:pt idx="820">
                  <c:v>8.4007810000000003</c:v>
                </c:pt>
                <c:pt idx="821">
                  <c:v>8.2550954999999995</c:v>
                </c:pt>
                <c:pt idx="822">
                  <c:v>8.213616</c:v>
                </c:pt>
                <c:pt idx="823">
                  <c:v>8.2091829999999995</c:v>
                </c:pt>
                <c:pt idx="824">
                  <c:v>8.1802679999999999</c:v>
                </c:pt>
                <c:pt idx="825">
                  <c:v>8.083297</c:v>
                </c:pt>
                <c:pt idx="826">
                  <c:v>7.9159980000000001</c:v>
                </c:pt>
                <c:pt idx="827">
                  <c:v>7.6922192999999996</c:v>
                </c:pt>
                <c:pt idx="828">
                  <c:v>7.4583409999999999</c:v>
                </c:pt>
                <c:pt idx="829">
                  <c:v>7.2328960000000002</c:v>
                </c:pt>
                <c:pt idx="830">
                  <c:v>7.0387597</c:v>
                </c:pt>
                <c:pt idx="831">
                  <c:v>6.8548511999999997</c:v>
                </c:pt>
                <c:pt idx="832">
                  <c:v>6.6724266999999999</c:v>
                </c:pt>
                <c:pt idx="833">
                  <c:v>6.4813337000000004</c:v>
                </c:pt>
                <c:pt idx="834">
                  <c:v>6.3013443999999996</c:v>
                </c:pt>
                <c:pt idx="835">
                  <c:v>6.1346273</c:v>
                </c:pt>
                <c:pt idx="836">
                  <c:v>5.9920520000000002</c:v>
                </c:pt>
                <c:pt idx="837">
                  <c:v>5.8783500000000002</c:v>
                </c:pt>
                <c:pt idx="838">
                  <c:v>5.7999150000000004</c:v>
                </c:pt>
                <c:pt idx="839">
                  <c:v>5.749771</c:v>
                </c:pt>
                <c:pt idx="840">
                  <c:v>5.7243133000000004</c:v>
                </c:pt>
                <c:pt idx="841">
                  <c:v>5.7175694000000004</c:v>
                </c:pt>
                <c:pt idx="842">
                  <c:v>5.7238680000000004</c:v>
                </c:pt>
                <c:pt idx="843">
                  <c:v>5.7366299999999999</c:v>
                </c:pt>
                <c:pt idx="844">
                  <c:v>5.7530950000000001</c:v>
                </c:pt>
                <c:pt idx="845">
                  <c:v>5.7735029999999998</c:v>
                </c:pt>
                <c:pt idx="846">
                  <c:v>5.7965403000000002</c:v>
                </c:pt>
                <c:pt idx="847">
                  <c:v>5.823982</c:v>
                </c:pt>
                <c:pt idx="848">
                  <c:v>5.8554754000000004</c:v>
                </c:pt>
                <c:pt idx="849">
                  <c:v>5.8903337000000002</c:v>
                </c:pt>
                <c:pt idx="850">
                  <c:v>5.9283403999999997</c:v>
                </c:pt>
                <c:pt idx="851">
                  <c:v>5.9705715000000001</c:v>
                </c:pt>
                <c:pt idx="852">
                  <c:v>6.0190014999999999</c:v>
                </c:pt>
                <c:pt idx="853">
                  <c:v>6.0765966999999996</c:v>
                </c:pt>
                <c:pt idx="854">
                  <c:v>6.1435575</c:v>
                </c:pt>
                <c:pt idx="855">
                  <c:v>6.2218413000000004</c:v>
                </c:pt>
                <c:pt idx="856">
                  <c:v>6.3099337000000002</c:v>
                </c:pt>
                <c:pt idx="857">
                  <c:v>6.4081619999999999</c:v>
                </c:pt>
                <c:pt idx="858">
                  <c:v>6.5110636</c:v>
                </c:pt>
                <c:pt idx="859">
                  <c:v>6.6175126999999998</c:v>
                </c:pt>
                <c:pt idx="860">
                  <c:v>6.7254266999999999</c:v>
                </c:pt>
                <c:pt idx="861">
                  <c:v>6.8372903000000003</c:v>
                </c:pt>
                <c:pt idx="862">
                  <c:v>6.9508590000000003</c:v>
                </c:pt>
                <c:pt idx="863">
                  <c:v>7.0737724000000002</c:v>
                </c:pt>
                <c:pt idx="864">
                  <c:v>7.2071630000000004</c:v>
                </c:pt>
                <c:pt idx="865">
                  <c:v>7.3549369999999996</c:v>
                </c:pt>
                <c:pt idx="866">
                  <c:v>7.5137777000000003</c:v>
                </c:pt>
                <c:pt idx="867">
                  <c:v>7.6869196999999998</c:v>
                </c:pt>
                <c:pt idx="868">
                  <c:v>7.8669032999999997</c:v>
                </c:pt>
                <c:pt idx="869">
                  <c:v>8.0569249999999997</c:v>
                </c:pt>
                <c:pt idx="870">
                  <c:v>8.2438690000000001</c:v>
                </c:pt>
                <c:pt idx="871">
                  <c:v>8.4292964999999995</c:v>
                </c:pt>
                <c:pt idx="872">
                  <c:v>8.6094474999999999</c:v>
                </c:pt>
                <c:pt idx="873">
                  <c:v>8.7843490000000006</c:v>
                </c:pt>
                <c:pt idx="874">
                  <c:v>8.9538519999999995</c:v>
                </c:pt>
                <c:pt idx="875">
                  <c:v>9.1249559999999992</c:v>
                </c:pt>
                <c:pt idx="876">
                  <c:v>9.3029679999999999</c:v>
                </c:pt>
                <c:pt idx="877">
                  <c:v>9.4943229999999996</c:v>
                </c:pt>
                <c:pt idx="878">
                  <c:v>9.6971150000000002</c:v>
                </c:pt>
                <c:pt idx="879">
                  <c:v>9.9161649999999995</c:v>
                </c:pt>
                <c:pt idx="880">
                  <c:v>10.148764</c:v>
                </c:pt>
                <c:pt idx="881">
                  <c:v>10.393897000000001</c:v>
                </c:pt>
                <c:pt idx="882">
                  <c:v>10.640364999999999</c:v>
                </c:pt>
                <c:pt idx="883">
                  <c:v>10.885517</c:v>
                </c:pt>
                <c:pt idx="884">
                  <c:v>11.116618000000001</c:v>
                </c:pt>
                <c:pt idx="885">
                  <c:v>11.325419</c:v>
                </c:pt>
                <c:pt idx="886">
                  <c:v>11.500643999999999</c:v>
                </c:pt>
                <c:pt idx="887">
                  <c:v>11.64751</c:v>
                </c:pt>
                <c:pt idx="888">
                  <c:v>11.771004</c:v>
                </c:pt>
                <c:pt idx="889">
                  <c:v>11.895806</c:v>
                </c:pt>
                <c:pt idx="890">
                  <c:v>12.038403000000001</c:v>
                </c:pt>
                <c:pt idx="891">
                  <c:v>12.214152</c:v>
                </c:pt>
                <c:pt idx="892">
                  <c:v>12.414642000000001</c:v>
                </c:pt>
                <c:pt idx="893">
                  <c:v>12.623030999999999</c:v>
                </c:pt>
                <c:pt idx="894">
                  <c:v>12.816947000000001</c:v>
                </c:pt>
                <c:pt idx="895">
                  <c:v>12.988274000000001</c:v>
                </c:pt>
                <c:pt idx="896">
                  <c:v>13.120260999999999</c:v>
                </c:pt>
                <c:pt idx="897">
                  <c:v>13.203184</c:v>
                </c:pt>
                <c:pt idx="898">
                  <c:v>13.234792000000001</c:v>
                </c:pt>
                <c:pt idx="899">
                  <c:v>13.224564000000001</c:v>
                </c:pt>
                <c:pt idx="900">
                  <c:v>13.184497</c:v>
                </c:pt>
                <c:pt idx="901">
                  <c:v>13.125195</c:v>
                </c:pt>
                <c:pt idx="902">
                  <c:v>13.065904</c:v>
                </c:pt>
                <c:pt idx="903">
                  <c:v>13.012479000000001</c:v>
                </c:pt>
                <c:pt idx="904">
                  <c:v>12.965864</c:v>
                </c:pt>
                <c:pt idx="905">
                  <c:v>12.9246</c:v>
                </c:pt>
                <c:pt idx="906">
                  <c:v>12.885479999999999</c:v>
                </c:pt>
                <c:pt idx="907">
                  <c:v>12.842131999999999</c:v>
                </c:pt>
                <c:pt idx="908">
                  <c:v>12.794568</c:v>
                </c:pt>
                <c:pt idx="909">
                  <c:v>12.746839</c:v>
                </c:pt>
                <c:pt idx="910">
                  <c:v>12.705854</c:v>
                </c:pt>
                <c:pt idx="911">
                  <c:v>12.677142</c:v>
                </c:pt>
                <c:pt idx="912">
                  <c:v>12.659739999999999</c:v>
                </c:pt>
                <c:pt idx="913">
                  <c:v>12.652639000000001</c:v>
                </c:pt>
                <c:pt idx="914">
                  <c:v>12.651242999999999</c:v>
                </c:pt>
                <c:pt idx="915">
                  <c:v>12.656333999999999</c:v>
                </c:pt>
                <c:pt idx="916">
                  <c:v>12.665010000000001</c:v>
                </c:pt>
                <c:pt idx="917">
                  <c:v>12.676769999999999</c:v>
                </c:pt>
                <c:pt idx="918">
                  <c:v>12.689149</c:v>
                </c:pt>
                <c:pt idx="919">
                  <c:v>12.707939</c:v>
                </c:pt>
                <c:pt idx="920">
                  <c:v>12.737097</c:v>
                </c:pt>
                <c:pt idx="921">
                  <c:v>12.781829</c:v>
                </c:pt>
                <c:pt idx="922">
                  <c:v>12.838101</c:v>
                </c:pt>
                <c:pt idx="923">
                  <c:v>12.909302</c:v>
                </c:pt>
                <c:pt idx="924">
                  <c:v>12.991645</c:v>
                </c:pt>
                <c:pt idx="925">
                  <c:v>13.081794</c:v>
                </c:pt>
                <c:pt idx="926">
                  <c:v>13.169411</c:v>
                </c:pt>
                <c:pt idx="927">
                  <c:v>13.254352000000001</c:v>
                </c:pt>
                <c:pt idx="928">
                  <c:v>13.326183</c:v>
                </c:pt>
                <c:pt idx="929">
                  <c:v>13.385795</c:v>
                </c:pt>
                <c:pt idx="930">
                  <c:v>13.424362</c:v>
                </c:pt>
                <c:pt idx="931">
                  <c:v>13.440906</c:v>
                </c:pt>
                <c:pt idx="932">
                  <c:v>13.432537</c:v>
                </c:pt>
                <c:pt idx="933">
                  <c:v>13.399592999999999</c:v>
                </c:pt>
                <c:pt idx="934">
                  <c:v>13.344564999999999</c:v>
                </c:pt>
                <c:pt idx="935">
                  <c:v>13.267906999999999</c:v>
                </c:pt>
                <c:pt idx="936">
                  <c:v>13.175938</c:v>
                </c:pt>
                <c:pt idx="937">
                  <c:v>13.07235</c:v>
                </c:pt>
                <c:pt idx="938">
                  <c:v>12.965574</c:v>
                </c:pt>
                <c:pt idx="939">
                  <c:v>12.859099000000001</c:v>
                </c:pt>
                <c:pt idx="940">
                  <c:v>12.757839000000001</c:v>
                </c:pt>
                <c:pt idx="941">
                  <c:v>12.664237999999999</c:v>
                </c:pt>
                <c:pt idx="942">
                  <c:v>12.580394</c:v>
                </c:pt>
                <c:pt idx="943">
                  <c:v>12.502121000000001</c:v>
                </c:pt>
                <c:pt idx="944">
                  <c:v>12.427485000000001</c:v>
                </c:pt>
                <c:pt idx="945">
                  <c:v>12.355624000000001</c:v>
                </c:pt>
                <c:pt idx="946">
                  <c:v>12.286659</c:v>
                </c:pt>
                <c:pt idx="947">
                  <c:v>12.218121999999999</c:v>
                </c:pt>
                <c:pt idx="948">
                  <c:v>12.150793</c:v>
                </c:pt>
                <c:pt idx="949">
                  <c:v>12.082293999999999</c:v>
                </c:pt>
                <c:pt idx="950">
                  <c:v>12.011713</c:v>
                </c:pt>
                <c:pt idx="951">
                  <c:v>11.935256000000001</c:v>
                </c:pt>
                <c:pt idx="952">
                  <c:v>11.849841</c:v>
                </c:pt>
                <c:pt idx="953">
                  <c:v>11.751251</c:v>
                </c:pt>
                <c:pt idx="954">
                  <c:v>11.639116</c:v>
                </c:pt>
                <c:pt idx="955">
                  <c:v>11.508817000000001</c:v>
                </c:pt>
                <c:pt idx="956">
                  <c:v>11.359121999999999</c:v>
                </c:pt>
                <c:pt idx="957">
                  <c:v>11.184711</c:v>
                </c:pt>
                <c:pt idx="958">
                  <c:v>10.993675</c:v>
                </c:pt>
                <c:pt idx="959">
                  <c:v>10.784257</c:v>
                </c:pt>
                <c:pt idx="960">
                  <c:v>10.555474999999999</c:v>
                </c:pt>
                <c:pt idx="961">
                  <c:v>10.317564000000001</c:v>
                </c:pt>
                <c:pt idx="962">
                  <c:v>10.084132</c:v>
                </c:pt>
                <c:pt idx="963">
                  <c:v>9.8510989999999996</c:v>
                </c:pt>
                <c:pt idx="964">
                  <c:v>9.6286079999999998</c:v>
                </c:pt>
                <c:pt idx="965">
                  <c:v>9.4221249999999994</c:v>
                </c:pt>
                <c:pt idx="966">
                  <c:v>9.2283729999999995</c:v>
                </c:pt>
                <c:pt idx="967">
                  <c:v>8.9752749999999999</c:v>
                </c:pt>
                <c:pt idx="968">
                  <c:v>8.6709969999999998</c:v>
                </c:pt>
                <c:pt idx="969">
                  <c:v>8.3761530000000004</c:v>
                </c:pt>
                <c:pt idx="970">
                  <c:v>8.1699120000000001</c:v>
                </c:pt>
                <c:pt idx="971">
                  <c:v>8.0577030000000001</c:v>
                </c:pt>
                <c:pt idx="972">
                  <c:v>8.0243470000000006</c:v>
                </c:pt>
                <c:pt idx="973">
                  <c:v>8.0302260000000008</c:v>
                </c:pt>
                <c:pt idx="974">
                  <c:v>8.0290309999999998</c:v>
                </c:pt>
                <c:pt idx="975">
                  <c:v>7.9906449999999998</c:v>
                </c:pt>
                <c:pt idx="976">
                  <c:v>7.9087113999999996</c:v>
                </c:pt>
                <c:pt idx="977">
                  <c:v>7.7971560000000002</c:v>
                </c:pt>
                <c:pt idx="978">
                  <c:v>7.6795179999999998</c:v>
                </c:pt>
                <c:pt idx="979">
                  <c:v>7.5659513</c:v>
                </c:pt>
                <c:pt idx="980">
                  <c:v>7.4540905999999998</c:v>
                </c:pt>
                <c:pt idx="981">
                  <c:v>7.3319590000000003</c:v>
                </c:pt>
                <c:pt idx="982">
                  <c:v>7.1977415000000002</c:v>
                </c:pt>
                <c:pt idx="983">
                  <c:v>7.047186</c:v>
                </c:pt>
                <c:pt idx="984">
                  <c:v>6.8947320000000003</c:v>
                </c:pt>
                <c:pt idx="985">
                  <c:v>6.7540674000000003</c:v>
                </c:pt>
                <c:pt idx="986">
                  <c:v>6.6423240000000003</c:v>
                </c:pt>
                <c:pt idx="987">
                  <c:v>6.558173</c:v>
                </c:pt>
                <c:pt idx="988">
                  <c:v>6.5061755000000003</c:v>
                </c:pt>
                <c:pt idx="989">
                  <c:v>6.4782320000000002</c:v>
                </c:pt>
                <c:pt idx="990">
                  <c:v>6.4735493999999996</c:v>
                </c:pt>
                <c:pt idx="991">
                  <c:v>6.4867834999999996</c:v>
                </c:pt>
                <c:pt idx="992">
                  <c:v>6.5145850000000003</c:v>
                </c:pt>
                <c:pt idx="993">
                  <c:v>6.5503254000000002</c:v>
                </c:pt>
                <c:pt idx="994">
                  <c:v>6.5872149999999996</c:v>
                </c:pt>
                <c:pt idx="995">
                  <c:v>6.6197549999999996</c:v>
                </c:pt>
                <c:pt idx="996">
                  <c:v>6.6440190000000001</c:v>
                </c:pt>
                <c:pt idx="997">
                  <c:v>6.6553946000000002</c:v>
                </c:pt>
                <c:pt idx="998">
                  <c:v>6.6561539999999999</c:v>
                </c:pt>
                <c:pt idx="999">
                  <c:v>6.6510350000000003</c:v>
                </c:pt>
                <c:pt idx="1000">
                  <c:v>6.6412740000000001</c:v>
                </c:pt>
                <c:pt idx="1001">
                  <c:v>6.6308850000000001</c:v>
                </c:pt>
                <c:pt idx="1002">
                  <c:v>6.6246505000000004</c:v>
                </c:pt>
                <c:pt idx="1003">
                  <c:v>6.6248193000000004</c:v>
                </c:pt>
                <c:pt idx="1004">
                  <c:v>6.6353226000000003</c:v>
                </c:pt>
                <c:pt idx="1005">
                  <c:v>6.6564107000000003</c:v>
                </c:pt>
                <c:pt idx="1006">
                  <c:v>6.6880006999999999</c:v>
                </c:pt>
                <c:pt idx="1007">
                  <c:v>6.7272043000000004</c:v>
                </c:pt>
                <c:pt idx="1008">
                  <c:v>6.772062</c:v>
                </c:pt>
                <c:pt idx="1009">
                  <c:v>6.8202680000000004</c:v>
                </c:pt>
                <c:pt idx="1010">
                  <c:v>6.8724129999999999</c:v>
                </c:pt>
                <c:pt idx="1011">
                  <c:v>6.9310619999999998</c:v>
                </c:pt>
                <c:pt idx="1012">
                  <c:v>6.9975386000000004</c:v>
                </c:pt>
                <c:pt idx="1013">
                  <c:v>7.0752560000000004</c:v>
                </c:pt>
                <c:pt idx="1014">
                  <c:v>7.162852</c:v>
                </c:pt>
                <c:pt idx="1015">
                  <c:v>7.2621650000000004</c:v>
                </c:pt>
                <c:pt idx="1016">
                  <c:v>7.3704020000000003</c:v>
                </c:pt>
                <c:pt idx="1017">
                  <c:v>7.4861455000000001</c:v>
                </c:pt>
                <c:pt idx="1018">
                  <c:v>7.6007804999999999</c:v>
                </c:pt>
                <c:pt idx="1019">
                  <c:v>7.7132586999999999</c:v>
                </c:pt>
                <c:pt idx="1020">
                  <c:v>7.8197070000000002</c:v>
                </c:pt>
                <c:pt idx="1021">
                  <c:v>7.9200686999999999</c:v>
                </c:pt>
                <c:pt idx="1022">
                  <c:v>8.0171050000000008</c:v>
                </c:pt>
                <c:pt idx="1023">
                  <c:v>8.1147539999999996</c:v>
                </c:pt>
                <c:pt idx="1024">
                  <c:v>8.2174770000000006</c:v>
                </c:pt>
                <c:pt idx="1025">
                  <c:v>8.3324929999999995</c:v>
                </c:pt>
                <c:pt idx="1026">
                  <c:v>8.4623089999999994</c:v>
                </c:pt>
                <c:pt idx="1027">
                  <c:v>8.6107359999999993</c:v>
                </c:pt>
                <c:pt idx="1028">
                  <c:v>8.7724980000000006</c:v>
                </c:pt>
                <c:pt idx="1029">
                  <c:v>8.948518</c:v>
                </c:pt>
                <c:pt idx="1030">
                  <c:v>9.1281140000000001</c:v>
                </c:pt>
                <c:pt idx="1031">
                  <c:v>9.3149339999999992</c:v>
                </c:pt>
                <c:pt idx="1032">
                  <c:v>9.5036760000000005</c:v>
                </c:pt>
                <c:pt idx="1033">
                  <c:v>9.6913</c:v>
                </c:pt>
                <c:pt idx="1034">
                  <c:v>9.8660969999999999</c:v>
                </c:pt>
                <c:pt idx="1035">
                  <c:v>10.023707</c:v>
                </c:pt>
                <c:pt idx="1036">
                  <c:v>10.155982</c:v>
                </c:pt>
                <c:pt idx="1037">
                  <c:v>10.264816</c:v>
                </c:pt>
                <c:pt idx="1038">
                  <c:v>10.356636</c:v>
                </c:pt>
                <c:pt idx="1039">
                  <c:v>10.461639999999999</c:v>
                </c:pt>
                <c:pt idx="1040">
                  <c:v>10.617565000000001</c:v>
                </c:pt>
                <c:pt idx="1041">
                  <c:v>10.854272</c:v>
                </c:pt>
                <c:pt idx="1042">
                  <c:v>11.158972</c:v>
                </c:pt>
                <c:pt idx="1043">
                  <c:v>11.511981</c:v>
                </c:pt>
                <c:pt idx="1044">
                  <c:v>11.875042000000001</c:v>
                </c:pt>
                <c:pt idx="1045">
                  <c:v>12.222702</c:v>
                </c:pt>
                <c:pt idx="1046">
                  <c:v>12.524614</c:v>
                </c:pt>
                <c:pt idx="1047">
                  <c:v>12.778185000000001</c:v>
                </c:pt>
                <c:pt idx="1048">
                  <c:v>12.967873000000001</c:v>
                </c:pt>
                <c:pt idx="1049">
                  <c:v>13.098872999999999</c:v>
                </c:pt>
                <c:pt idx="1050">
                  <c:v>13.176148</c:v>
                </c:pt>
                <c:pt idx="1051">
                  <c:v>13.217039</c:v>
                </c:pt>
                <c:pt idx="1052">
                  <c:v>13.239535</c:v>
                </c:pt>
                <c:pt idx="1053">
                  <c:v>13.259278999999999</c:v>
                </c:pt>
                <c:pt idx="1054">
                  <c:v>13.282042000000001</c:v>
                </c:pt>
                <c:pt idx="1055">
                  <c:v>13.308495499999999</c:v>
                </c:pt>
                <c:pt idx="1056">
                  <c:v>13.338993</c:v>
                </c:pt>
                <c:pt idx="1057">
                  <c:v>13.369118</c:v>
                </c:pt>
                <c:pt idx="1058">
                  <c:v>13.395516000000001</c:v>
                </c:pt>
                <c:pt idx="1059">
                  <c:v>13.418863</c:v>
                </c:pt>
                <c:pt idx="1060">
                  <c:v>13.445005</c:v>
                </c:pt>
                <c:pt idx="1061">
                  <c:v>13.485348</c:v>
                </c:pt>
                <c:pt idx="1062">
                  <c:v>13.542989</c:v>
                </c:pt>
                <c:pt idx="1063">
                  <c:v>13.622169</c:v>
                </c:pt>
                <c:pt idx="1064">
                  <c:v>13.715951</c:v>
                </c:pt>
                <c:pt idx="1065">
                  <c:v>13.819547999999999</c:v>
                </c:pt>
                <c:pt idx="1066">
                  <c:v>13.911156999999999</c:v>
                </c:pt>
                <c:pt idx="1067">
                  <c:v>13.987431000000001</c:v>
                </c:pt>
                <c:pt idx="1068">
                  <c:v>14.037198999999999</c:v>
                </c:pt>
                <c:pt idx="1069">
                  <c:v>14.063580999999999</c:v>
                </c:pt>
                <c:pt idx="1070">
                  <c:v>14.06038</c:v>
                </c:pt>
                <c:pt idx="1071">
                  <c:v>14.03614</c:v>
                </c:pt>
                <c:pt idx="1072">
                  <c:v>13.996308000000001</c:v>
                </c:pt>
                <c:pt idx="1073">
                  <c:v>13.948554</c:v>
                </c:pt>
                <c:pt idx="1074">
                  <c:v>13.898063</c:v>
                </c:pt>
                <c:pt idx="1075">
                  <c:v>13.852152999999999</c:v>
                </c:pt>
                <c:pt idx="1076">
                  <c:v>13.811889000000001</c:v>
                </c:pt>
                <c:pt idx="1077">
                  <c:v>13.778117</c:v>
                </c:pt>
                <c:pt idx="1078">
                  <c:v>13.748632000000001</c:v>
                </c:pt>
                <c:pt idx="1079">
                  <c:v>13.722804999999999</c:v>
                </c:pt>
                <c:pt idx="1080">
                  <c:v>13.695480999999999</c:v>
                </c:pt>
                <c:pt idx="1081">
                  <c:v>13.663283</c:v>
                </c:pt>
                <c:pt idx="1082">
                  <c:v>13.618586000000001</c:v>
                </c:pt>
                <c:pt idx="1083">
                  <c:v>13.556832</c:v>
                </c:pt>
                <c:pt idx="1084">
                  <c:v>13.473258</c:v>
                </c:pt>
                <c:pt idx="1085">
                  <c:v>13.3631935</c:v>
                </c:pt>
                <c:pt idx="1086">
                  <c:v>13.227725</c:v>
                </c:pt>
                <c:pt idx="1087">
                  <c:v>13.064619</c:v>
                </c:pt>
                <c:pt idx="1088">
                  <c:v>12.880704</c:v>
                </c:pt>
                <c:pt idx="1089">
                  <c:v>12.679093</c:v>
                </c:pt>
                <c:pt idx="1090">
                  <c:v>12.482502999999999</c:v>
                </c:pt>
                <c:pt idx="1091">
                  <c:v>12.291988999999999</c:v>
                </c:pt>
                <c:pt idx="1092">
                  <c:v>12.128245</c:v>
                </c:pt>
                <c:pt idx="1093">
                  <c:v>12.002950999999999</c:v>
                </c:pt>
                <c:pt idx="1094">
                  <c:v>11.928977</c:v>
                </c:pt>
                <c:pt idx="1095">
                  <c:v>11.908928</c:v>
                </c:pt>
                <c:pt idx="1096">
                  <c:v>11.94209</c:v>
                </c:pt>
                <c:pt idx="1097">
                  <c:v>12.0229435</c:v>
                </c:pt>
                <c:pt idx="1098">
                  <c:v>12.131271999999999</c:v>
                </c:pt>
                <c:pt idx="1099">
                  <c:v>12.258367</c:v>
                </c:pt>
                <c:pt idx="1100">
                  <c:v>12.38739</c:v>
                </c:pt>
                <c:pt idx="1101">
                  <c:v>12.507671</c:v>
                </c:pt>
                <c:pt idx="1102">
                  <c:v>12.604526</c:v>
                </c:pt>
                <c:pt idx="1103">
                  <c:v>12.6758375</c:v>
                </c:pt>
                <c:pt idx="1104">
                  <c:v>12.714492999999999</c:v>
                </c:pt>
                <c:pt idx="1105">
                  <c:v>12.717933</c:v>
                </c:pt>
                <c:pt idx="1106">
                  <c:v>12.683920000000001</c:v>
                </c:pt>
                <c:pt idx="1107">
                  <c:v>12.612431000000001</c:v>
                </c:pt>
                <c:pt idx="1108">
                  <c:v>12.508526</c:v>
                </c:pt>
                <c:pt idx="1109">
                  <c:v>12.369630000000001</c:v>
                </c:pt>
                <c:pt idx="1110">
                  <c:v>12.206512</c:v>
                </c:pt>
                <c:pt idx="1111">
                  <c:v>12.01742</c:v>
                </c:pt>
                <c:pt idx="1112">
                  <c:v>11.805960000000001</c:v>
                </c:pt>
                <c:pt idx="1113">
                  <c:v>11.568186000000001</c:v>
                </c:pt>
                <c:pt idx="1114">
                  <c:v>11.31071</c:v>
                </c:pt>
                <c:pt idx="1115">
                  <c:v>11.0366535</c:v>
                </c:pt>
                <c:pt idx="1116">
                  <c:v>10.772176</c:v>
                </c:pt>
                <c:pt idx="1117">
                  <c:v>10.498568000000001</c:v>
                </c:pt>
                <c:pt idx="1118">
                  <c:v>10.208594</c:v>
                </c:pt>
                <c:pt idx="1119">
                  <c:v>9.9116020000000002</c:v>
                </c:pt>
                <c:pt idx="1120">
                  <c:v>9.6820559999999993</c:v>
                </c:pt>
                <c:pt idx="1121">
                  <c:v>9.5665069999999996</c:v>
                </c:pt>
                <c:pt idx="1122">
                  <c:v>9.5738430000000001</c:v>
                </c:pt>
                <c:pt idx="1123">
                  <c:v>9.6715555000000002</c:v>
                </c:pt>
                <c:pt idx="1124">
                  <c:v>9.8093649999999997</c:v>
                </c:pt>
                <c:pt idx="1125">
                  <c:v>9.9214114999999996</c:v>
                </c:pt>
                <c:pt idx="1126">
                  <c:v>9.9474280000000004</c:v>
                </c:pt>
                <c:pt idx="1127">
                  <c:v>9.8594270000000002</c:v>
                </c:pt>
                <c:pt idx="1128">
                  <c:v>9.6741670000000006</c:v>
                </c:pt>
                <c:pt idx="1129">
                  <c:v>9.4218279999999996</c:v>
                </c:pt>
                <c:pt idx="1130">
                  <c:v>9.1579200000000007</c:v>
                </c:pt>
                <c:pt idx="1131">
                  <c:v>8.8899489999999997</c:v>
                </c:pt>
                <c:pt idx="1132">
                  <c:v>8.6224240000000005</c:v>
                </c:pt>
                <c:pt idx="1133">
                  <c:v>8.3540069999999993</c:v>
                </c:pt>
                <c:pt idx="1134">
                  <c:v>8.1046099999999992</c:v>
                </c:pt>
                <c:pt idx="1135">
                  <c:v>7.8786709999999998</c:v>
                </c:pt>
                <c:pt idx="1136">
                  <c:v>7.6905184000000002</c:v>
                </c:pt>
                <c:pt idx="1137">
                  <c:v>7.5462008000000003</c:v>
                </c:pt>
                <c:pt idx="1138">
                  <c:v>7.4547815000000002</c:v>
                </c:pt>
                <c:pt idx="1139">
                  <c:v>7.4170759999999998</c:v>
                </c:pt>
                <c:pt idx="1140">
                  <c:v>7.4321159999999997</c:v>
                </c:pt>
                <c:pt idx="1141">
                  <c:v>7.4952769999999997</c:v>
                </c:pt>
                <c:pt idx="1142">
                  <c:v>7.5990849999999996</c:v>
                </c:pt>
                <c:pt idx="1143">
                  <c:v>7.7409439999999998</c:v>
                </c:pt>
                <c:pt idx="1144">
                  <c:v>7.9169429999999998</c:v>
                </c:pt>
                <c:pt idx="1145">
                  <c:v>8.1336910000000007</c:v>
                </c:pt>
                <c:pt idx="1146">
                  <c:v>8.3752250000000004</c:v>
                </c:pt>
                <c:pt idx="1147">
                  <c:v>8.6313030000000008</c:v>
                </c:pt>
                <c:pt idx="1148">
                  <c:v>8.8832920000000009</c:v>
                </c:pt>
                <c:pt idx="1149">
                  <c:v>9.1297245</c:v>
                </c:pt>
                <c:pt idx="1150">
                  <c:v>9.3473480000000002</c:v>
                </c:pt>
                <c:pt idx="1151">
                  <c:v>9.5390879999999996</c:v>
                </c:pt>
                <c:pt idx="1152">
                  <c:v>9.7033769999999997</c:v>
                </c:pt>
                <c:pt idx="1153">
                  <c:v>9.8461660000000002</c:v>
                </c:pt>
                <c:pt idx="1154">
                  <c:v>9.973096</c:v>
                </c:pt>
                <c:pt idx="1155">
                  <c:v>10.095594</c:v>
                </c:pt>
                <c:pt idx="1156">
                  <c:v>10.220596</c:v>
                </c:pt>
                <c:pt idx="1157">
                  <c:v>10.35317</c:v>
                </c:pt>
                <c:pt idx="1158">
                  <c:v>10.491731</c:v>
                </c:pt>
                <c:pt idx="1159">
                  <c:v>10.636528</c:v>
                </c:pt>
                <c:pt idx="1160">
                  <c:v>10.7857485</c:v>
                </c:pt>
                <c:pt idx="1161">
                  <c:v>10.941197000000001</c:v>
                </c:pt>
                <c:pt idx="1162">
                  <c:v>11.102713</c:v>
                </c:pt>
                <c:pt idx="1163">
                  <c:v>11.277861</c:v>
                </c:pt>
                <c:pt idx="1164">
                  <c:v>11.464819</c:v>
                </c:pt>
                <c:pt idx="1165">
                  <c:v>11.666858</c:v>
                </c:pt>
                <c:pt idx="1166">
                  <c:v>11.871333</c:v>
                </c:pt>
                <c:pt idx="1167">
                  <c:v>12.079571</c:v>
                </c:pt>
                <c:pt idx="1168">
                  <c:v>12.281516</c:v>
                </c:pt>
                <c:pt idx="1169">
                  <c:v>12.480556</c:v>
                </c:pt>
                <c:pt idx="1170">
                  <c:v>12.667031</c:v>
                </c:pt>
                <c:pt idx="1171">
                  <c:v>12.847718</c:v>
                </c:pt>
                <c:pt idx="1172">
                  <c:v>13.02641</c:v>
                </c:pt>
                <c:pt idx="1173">
                  <c:v>13.206993000000001</c:v>
                </c:pt>
                <c:pt idx="1174">
                  <c:v>13.388645</c:v>
                </c:pt>
                <c:pt idx="1175">
                  <c:v>13.579624000000001</c:v>
                </c:pt>
                <c:pt idx="1176">
                  <c:v>13.781046999999999</c:v>
                </c:pt>
                <c:pt idx="1177">
                  <c:v>13.999013</c:v>
                </c:pt>
                <c:pt idx="1178">
                  <c:v>14.227942000000001</c:v>
                </c:pt>
                <c:pt idx="1179">
                  <c:v>14.473367</c:v>
                </c:pt>
                <c:pt idx="1180">
                  <c:v>14.732100000000001</c:v>
                </c:pt>
                <c:pt idx="1181">
                  <c:v>15.005471</c:v>
                </c:pt>
                <c:pt idx="1182">
                  <c:v>15.285176999999999</c:v>
                </c:pt>
                <c:pt idx="1183">
                  <c:v>15.578239999999999</c:v>
                </c:pt>
                <c:pt idx="1184">
                  <c:v>15.880563</c:v>
                </c:pt>
                <c:pt idx="1185">
                  <c:v>16.191647</c:v>
                </c:pt>
                <c:pt idx="1186">
                  <c:v>16.495113</c:v>
                </c:pt>
                <c:pt idx="1187">
                  <c:v>16.794785000000001</c:v>
                </c:pt>
                <c:pt idx="1188">
                  <c:v>17.06343</c:v>
                </c:pt>
                <c:pt idx="1189">
                  <c:v>17.306757000000001</c:v>
                </c:pt>
                <c:pt idx="1190">
                  <c:v>17.506319999999999</c:v>
                </c:pt>
                <c:pt idx="1191">
                  <c:v>17.680140000000002</c:v>
                </c:pt>
                <c:pt idx="1192">
                  <c:v>17.849913000000001</c:v>
                </c:pt>
                <c:pt idx="1193">
                  <c:v>18.03933</c:v>
                </c:pt>
                <c:pt idx="1194">
                  <c:v>18.259888</c:v>
                </c:pt>
                <c:pt idx="1195">
                  <c:v>18.505991000000002</c:v>
                </c:pt>
                <c:pt idx="1196">
                  <c:v>18.756086</c:v>
                </c:pt>
                <c:pt idx="1197">
                  <c:v>18.986315000000001</c:v>
                </c:pt>
                <c:pt idx="1198">
                  <c:v>19.170752</c:v>
                </c:pt>
                <c:pt idx="1199">
                  <c:v>19.299553</c:v>
                </c:pt>
                <c:pt idx="1200">
                  <c:v>19.360626</c:v>
                </c:pt>
                <c:pt idx="1201">
                  <c:v>19.349022000000001</c:v>
                </c:pt>
                <c:pt idx="1202">
                  <c:v>19.267965</c:v>
                </c:pt>
                <c:pt idx="1203">
                  <c:v>19.128170000000001</c:v>
                </c:pt>
                <c:pt idx="1204">
                  <c:v>18.951933</c:v>
                </c:pt>
                <c:pt idx="1205">
                  <c:v>18.758804000000001</c:v>
                </c:pt>
                <c:pt idx="1206">
                  <c:v>18.569552999999999</c:v>
                </c:pt>
                <c:pt idx="1207">
                  <c:v>18.381912</c:v>
                </c:pt>
                <c:pt idx="1208">
                  <c:v>18.204176</c:v>
                </c:pt>
                <c:pt idx="1209">
                  <c:v>18.028303000000001</c:v>
                </c:pt>
                <c:pt idx="1210">
                  <c:v>17.866168999999999</c:v>
                </c:pt>
                <c:pt idx="1211">
                  <c:v>17.716432999999999</c:v>
                </c:pt>
                <c:pt idx="1212">
                  <c:v>17.587132</c:v>
                </c:pt>
                <c:pt idx="1213">
                  <c:v>17.483591000000001</c:v>
                </c:pt>
                <c:pt idx="1214">
                  <c:v>17.410316000000002</c:v>
                </c:pt>
                <c:pt idx="1215">
                  <c:v>17.365482</c:v>
                </c:pt>
                <c:pt idx="1216">
                  <c:v>17.344916999999999</c:v>
                </c:pt>
                <c:pt idx="1217">
                  <c:v>17.340896999999998</c:v>
                </c:pt>
                <c:pt idx="1218">
                  <c:v>17.342666999999999</c:v>
                </c:pt>
                <c:pt idx="1219">
                  <c:v>17.344180000000001</c:v>
                </c:pt>
                <c:pt idx="1220">
                  <c:v>17.337879999999998</c:v>
                </c:pt>
                <c:pt idx="1221">
                  <c:v>17.320992</c:v>
                </c:pt>
                <c:pt idx="1222">
                  <c:v>17.286835</c:v>
                </c:pt>
                <c:pt idx="1223">
                  <c:v>17.234987</c:v>
                </c:pt>
                <c:pt idx="1224">
                  <c:v>17.162271</c:v>
                </c:pt>
                <c:pt idx="1225">
                  <c:v>17.067335</c:v>
                </c:pt>
                <c:pt idx="1226">
                  <c:v>16.953924000000001</c:v>
                </c:pt>
                <c:pt idx="1227">
                  <c:v>16.821901</c:v>
                </c:pt>
                <c:pt idx="1228">
                  <c:v>16.677109000000002</c:v>
                </c:pt>
                <c:pt idx="1229">
                  <c:v>16.516964000000002</c:v>
                </c:pt>
                <c:pt idx="1230">
                  <c:v>16.350017999999999</c:v>
                </c:pt>
                <c:pt idx="1231">
                  <c:v>16.171303000000002</c:v>
                </c:pt>
                <c:pt idx="1232">
                  <c:v>15.982548</c:v>
                </c:pt>
                <c:pt idx="1233">
                  <c:v>15.779434999999999</c:v>
                </c:pt>
                <c:pt idx="1234">
                  <c:v>15.569131</c:v>
                </c:pt>
                <c:pt idx="1235">
                  <c:v>15.346397</c:v>
                </c:pt>
                <c:pt idx="1236">
                  <c:v>15.112987499999999</c:v>
                </c:pt>
                <c:pt idx="1237">
                  <c:v>14.872194</c:v>
                </c:pt>
                <c:pt idx="1238">
                  <c:v>14.638400000000001</c:v>
                </c:pt>
                <c:pt idx="1239">
                  <c:v>14.413456999999999</c:v>
                </c:pt>
                <c:pt idx="1240">
                  <c:v>14.208178500000001</c:v>
                </c:pt>
                <c:pt idx="1241">
                  <c:v>14.027756999999999</c:v>
                </c:pt>
                <c:pt idx="1242">
                  <c:v>13.880439000000001</c:v>
                </c:pt>
                <c:pt idx="1243">
                  <c:v>13.764609999999999</c:v>
                </c:pt>
                <c:pt idx="1244">
                  <c:v>13.682629</c:v>
                </c:pt>
                <c:pt idx="1245">
                  <c:v>13.632332999999999</c:v>
                </c:pt>
                <c:pt idx="1246">
                  <c:v>13.610120999999999</c:v>
                </c:pt>
                <c:pt idx="1247">
                  <c:v>13.608516</c:v>
                </c:pt>
                <c:pt idx="1248">
                  <c:v>13.617901</c:v>
                </c:pt>
                <c:pt idx="1249">
                  <c:v>13.630687999999999</c:v>
                </c:pt>
                <c:pt idx="1250">
                  <c:v>13.635833999999999</c:v>
                </c:pt>
                <c:pt idx="1251">
                  <c:v>13.627526</c:v>
                </c:pt>
                <c:pt idx="1252">
                  <c:v>13.599684999999999</c:v>
                </c:pt>
                <c:pt idx="1253">
                  <c:v>13.546969000000001</c:v>
                </c:pt>
                <c:pt idx="1254">
                  <c:v>13.466343999999999</c:v>
                </c:pt>
                <c:pt idx="1255">
                  <c:v>13.354398</c:v>
                </c:pt>
                <c:pt idx="1256">
                  <c:v>13.211814</c:v>
                </c:pt>
                <c:pt idx="1257">
                  <c:v>13.037399000000001</c:v>
                </c:pt>
                <c:pt idx="1258">
                  <c:v>12.839324</c:v>
                </c:pt>
                <c:pt idx="1259">
                  <c:v>12.615116</c:v>
                </c:pt>
                <c:pt idx="1260">
                  <c:v>12.370756</c:v>
                </c:pt>
                <c:pt idx="1261">
                  <c:v>12.105339000000001</c:v>
                </c:pt>
                <c:pt idx="1262">
                  <c:v>11.827560999999999</c:v>
                </c:pt>
                <c:pt idx="1263">
                  <c:v>11.528922</c:v>
                </c:pt>
                <c:pt idx="1264">
                  <c:v>11.221633000000001</c:v>
                </c:pt>
                <c:pt idx="1265">
                  <c:v>10.897921999999999</c:v>
                </c:pt>
                <c:pt idx="1266">
                  <c:v>10.550727</c:v>
                </c:pt>
                <c:pt idx="1267">
                  <c:v>10.161752999999999</c:v>
                </c:pt>
                <c:pt idx="1268">
                  <c:v>9.8124059999999993</c:v>
                </c:pt>
                <c:pt idx="1269">
                  <c:v>9.5427409999999995</c:v>
                </c:pt>
                <c:pt idx="1270">
                  <c:v>9.3845790000000004</c:v>
                </c:pt>
                <c:pt idx="1271">
                  <c:v>9.2970079999999999</c:v>
                </c:pt>
                <c:pt idx="1272">
                  <c:v>9.2397960000000001</c:v>
                </c:pt>
                <c:pt idx="1273">
                  <c:v>9.1606729999999992</c:v>
                </c:pt>
                <c:pt idx="1274">
                  <c:v>9.0313199999999991</c:v>
                </c:pt>
                <c:pt idx="1275">
                  <c:v>8.8437660000000005</c:v>
                </c:pt>
                <c:pt idx="1276">
                  <c:v>8.6180099999999999</c:v>
                </c:pt>
                <c:pt idx="1277">
                  <c:v>8.3708019999999994</c:v>
                </c:pt>
                <c:pt idx="1278">
                  <c:v>8.1234664999999993</c:v>
                </c:pt>
                <c:pt idx="1279">
                  <c:v>7.8639260000000002</c:v>
                </c:pt>
                <c:pt idx="1280">
                  <c:v>7.5901699999999996</c:v>
                </c:pt>
                <c:pt idx="1281">
                  <c:v>7.2977113999999998</c:v>
                </c:pt>
                <c:pt idx="1282">
                  <c:v>7.0063148000000002</c:v>
                </c:pt>
                <c:pt idx="1283">
                  <c:v>6.7207026000000001</c:v>
                </c:pt>
                <c:pt idx="1284">
                  <c:v>6.4588074999999998</c:v>
                </c:pt>
                <c:pt idx="1285">
                  <c:v>6.2293266999999997</c:v>
                </c:pt>
                <c:pt idx="1286">
                  <c:v>6.0458093000000002</c:v>
                </c:pt>
                <c:pt idx="1287">
                  <c:v>5.899883</c:v>
                </c:pt>
                <c:pt idx="1288">
                  <c:v>5.7962556000000003</c:v>
                </c:pt>
                <c:pt idx="1289">
                  <c:v>5.7267729999999997</c:v>
                </c:pt>
                <c:pt idx="1290">
                  <c:v>5.6928479999999997</c:v>
                </c:pt>
                <c:pt idx="1291">
                  <c:v>5.6887189999999999</c:v>
                </c:pt>
                <c:pt idx="1292">
                  <c:v>5.7129272999999996</c:v>
                </c:pt>
                <c:pt idx="1293">
                  <c:v>5.7677326000000004</c:v>
                </c:pt>
                <c:pt idx="1294">
                  <c:v>5.8416834</c:v>
                </c:pt>
                <c:pt idx="1295">
                  <c:v>5.9234476000000003</c:v>
                </c:pt>
                <c:pt idx="1296">
                  <c:v>6.0052859999999999</c:v>
                </c:pt>
                <c:pt idx="1297">
                  <c:v>6.0826773999999997</c:v>
                </c:pt>
                <c:pt idx="1298">
                  <c:v>6.1497869999999999</c:v>
                </c:pt>
                <c:pt idx="1299">
                  <c:v>6.2064810000000001</c:v>
                </c:pt>
                <c:pt idx="1300">
                  <c:v>6.2545004000000004</c:v>
                </c:pt>
                <c:pt idx="1301">
                  <c:v>6.2975459999999996</c:v>
                </c:pt>
                <c:pt idx="1302">
                  <c:v>6.3407793000000003</c:v>
                </c:pt>
                <c:pt idx="1303">
                  <c:v>6.3910418</c:v>
                </c:pt>
                <c:pt idx="1304">
                  <c:v>6.4513391999999996</c:v>
                </c:pt>
                <c:pt idx="1305">
                  <c:v>6.5233865</c:v>
                </c:pt>
                <c:pt idx="1306">
                  <c:v>6.6051950000000001</c:v>
                </c:pt>
                <c:pt idx="1307">
                  <c:v>6.6985539999999997</c:v>
                </c:pt>
                <c:pt idx="1308">
                  <c:v>6.8021193000000002</c:v>
                </c:pt>
                <c:pt idx="1309">
                  <c:v>6.9228019999999999</c:v>
                </c:pt>
                <c:pt idx="1310">
                  <c:v>7.0576406</c:v>
                </c:pt>
                <c:pt idx="1311">
                  <c:v>7.214607</c:v>
                </c:pt>
                <c:pt idx="1312">
                  <c:v>7.3917489999999999</c:v>
                </c:pt>
                <c:pt idx="1313">
                  <c:v>7.5917605999999997</c:v>
                </c:pt>
                <c:pt idx="1314">
                  <c:v>7.8021669999999999</c:v>
                </c:pt>
                <c:pt idx="1315">
                  <c:v>8.0244890000000009</c:v>
                </c:pt>
                <c:pt idx="1316">
                  <c:v>8.2512190000000007</c:v>
                </c:pt>
                <c:pt idx="1317">
                  <c:v>8.4781019999999998</c:v>
                </c:pt>
                <c:pt idx="1318">
                  <c:v>8.6942005000000009</c:v>
                </c:pt>
                <c:pt idx="1319">
                  <c:v>8.9016739999999999</c:v>
                </c:pt>
                <c:pt idx="1320">
                  <c:v>9.094125</c:v>
                </c:pt>
                <c:pt idx="1321">
                  <c:v>9.2733749999999997</c:v>
                </c:pt>
                <c:pt idx="1322">
                  <c:v>9.4357839999999999</c:v>
                </c:pt>
                <c:pt idx="1323">
                  <c:v>9.5907529999999994</c:v>
                </c:pt>
                <c:pt idx="1324">
                  <c:v>9.7451170000000005</c:v>
                </c:pt>
                <c:pt idx="1325">
                  <c:v>9.9091424999999997</c:v>
                </c:pt>
                <c:pt idx="1326">
                  <c:v>10.086302</c:v>
                </c:pt>
                <c:pt idx="1327">
                  <c:v>10.288088999999999</c:v>
                </c:pt>
                <c:pt idx="1328">
                  <c:v>10.510551</c:v>
                </c:pt>
                <c:pt idx="1329">
                  <c:v>10.759791</c:v>
                </c:pt>
                <c:pt idx="1330">
                  <c:v>11.017564</c:v>
                </c:pt>
                <c:pt idx="1331">
                  <c:v>11.282341000000001</c:v>
                </c:pt>
                <c:pt idx="1332">
                  <c:v>11.540734</c:v>
                </c:pt>
                <c:pt idx="1333">
                  <c:v>11.787874</c:v>
                </c:pt>
                <c:pt idx="1334">
                  <c:v>12.005779</c:v>
                </c:pt>
                <c:pt idx="1335">
                  <c:v>12.197642999999999</c:v>
                </c:pt>
                <c:pt idx="1336">
                  <c:v>12.364004</c:v>
                </c:pt>
                <c:pt idx="1337">
                  <c:v>12.516895999999999</c:v>
                </c:pt>
                <c:pt idx="1338">
                  <c:v>12.672364999999999</c:v>
                </c:pt>
                <c:pt idx="1339">
                  <c:v>12.864051999999999</c:v>
                </c:pt>
                <c:pt idx="1340">
                  <c:v>13.106456</c:v>
                </c:pt>
                <c:pt idx="1341">
                  <c:v>13.392408</c:v>
                </c:pt>
                <c:pt idx="1342">
                  <c:v>13.696137999999999</c:v>
                </c:pt>
                <c:pt idx="1343">
                  <c:v>14.008827</c:v>
                </c:pt>
                <c:pt idx="1344">
                  <c:v>14.310732</c:v>
                </c:pt>
                <c:pt idx="1345">
                  <c:v>14.58257</c:v>
                </c:pt>
                <c:pt idx="1346">
                  <c:v>14.794009000000001</c:v>
                </c:pt>
                <c:pt idx="1347">
                  <c:v>14.936914</c:v>
                </c:pt>
                <c:pt idx="1348">
                  <c:v>15.008575</c:v>
                </c:pt>
                <c:pt idx="1349">
                  <c:v>15.032729</c:v>
                </c:pt>
                <c:pt idx="1350">
                  <c:v>15.03454</c:v>
                </c:pt>
                <c:pt idx="1351">
                  <c:v>15.036549000000001</c:v>
                </c:pt>
                <c:pt idx="1352">
                  <c:v>15.052607999999999</c:v>
                </c:pt>
                <c:pt idx="1353">
                  <c:v>15.086684999999999</c:v>
                </c:pt>
                <c:pt idx="1354">
                  <c:v>15.1296</c:v>
                </c:pt>
                <c:pt idx="1355">
                  <c:v>15.171783</c:v>
                </c:pt>
                <c:pt idx="1356">
                  <c:v>15.201724</c:v>
                </c:pt>
                <c:pt idx="1357">
                  <c:v>15.216832</c:v>
                </c:pt>
                <c:pt idx="1358">
                  <c:v>15.222859</c:v>
                </c:pt>
                <c:pt idx="1359">
                  <c:v>15.230973000000001</c:v>
                </c:pt>
                <c:pt idx="1360">
                  <c:v>15.247484999999999</c:v>
                </c:pt>
                <c:pt idx="1361">
                  <c:v>15.274777</c:v>
                </c:pt>
                <c:pt idx="1362">
                  <c:v>15.307122</c:v>
                </c:pt>
                <c:pt idx="1363">
                  <c:v>15.341989</c:v>
                </c:pt>
                <c:pt idx="1364">
                  <c:v>15.372355000000001</c:v>
                </c:pt>
                <c:pt idx="1365">
                  <c:v>15.394437999999999</c:v>
                </c:pt>
                <c:pt idx="1366">
                  <c:v>15.403351000000001</c:v>
                </c:pt>
                <c:pt idx="1367">
                  <c:v>15.400620999999999</c:v>
                </c:pt>
                <c:pt idx="1368">
                  <c:v>15.383365</c:v>
                </c:pt>
                <c:pt idx="1369">
                  <c:v>15.352363</c:v>
                </c:pt>
                <c:pt idx="1370">
                  <c:v>15.307487999999999</c:v>
                </c:pt>
                <c:pt idx="1371">
                  <c:v>15.248054</c:v>
                </c:pt>
                <c:pt idx="1372">
                  <c:v>15.172734999999999</c:v>
                </c:pt>
                <c:pt idx="1373">
                  <c:v>15.078808</c:v>
                </c:pt>
                <c:pt idx="1374">
                  <c:v>14.967691</c:v>
                </c:pt>
                <c:pt idx="1375">
                  <c:v>14.838115</c:v>
                </c:pt>
                <c:pt idx="1376">
                  <c:v>14.6900625</c:v>
                </c:pt>
                <c:pt idx="1377">
                  <c:v>14.520587000000001</c:v>
                </c:pt>
                <c:pt idx="1378">
                  <c:v>14.333632</c:v>
                </c:pt>
                <c:pt idx="1379">
                  <c:v>14.12181</c:v>
                </c:pt>
                <c:pt idx="1380">
                  <c:v>13.8859215</c:v>
                </c:pt>
                <c:pt idx="1381">
                  <c:v>13.6234865</c:v>
                </c:pt>
                <c:pt idx="1382">
                  <c:v>13.3430195</c:v>
                </c:pt>
                <c:pt idx="1383">
                  <c:v>13.040111</c:v>
                </c:pt>
                <c:pt idx="1384">
                  <c:v>12.723663</c:v>
                </c:pt>
                <c:pt idx="1385">
                  <c:v>12.399101</c:v>
                </c:pt>
                <c:pt idx="1386">
                  <c:v>12.083036999999999</c:v>
                </c:pt>
                <c:pt idx="1387">
                  <c:v>11.772031</c:v>
                </c:pt>
                <c:pt idx="1388">
                  <c:v>11.487031</c:v>
                </c:pt>
                <c:pt idx="1389">
                  <c:v>11.219913500000001</c:v>
                </c:pt>
                <c:pt idx="1390">
                  <c:v>10.987151000000001</c:v>
                </c:pt>
                <c:pt idx="1391">
                  <c:v>10.782907</c:v>
                </c:pt>
                <c:pt idx="1392">
                  <c:v>10.609874</c:v>
                </c:pt>
                <c:pt idx="1393">
                  <c:v>10.463127999999999</c:v>
                </c:pt>
                <c:pt idx="1394">
                  <c:v>10.339052000000001</c:v>
                </c:pt>
                <c:pt idx="1395">
                  <c:v>10.227823000000001</c:v>
                </c:pt>
                <c:pt idx="1396">
                  <c:v>10.123843000000001</c:v>
                </c:pt>
                <c:pt idx="1397">
                  <c:v>10.017825999999999</c:v>
                </c:pt>
                <c:pt idx="1398">
                  <c:v>9.9067629999999998</c:v>
                </c:pt>
                <c:pt idx="1399">
                  <c:v>9.782591</c:v>
                </c:pt>
                <c:pt idx="1400">
                  <c:v>9.6408299999999993</c:v>
                </c:pt>
                <c:pt idx="1401">
                  <c:v>9.4755160000000007</c:v>
                </c:pt>
                <c:pt idx="1402">
                  <c:v>9.2901830000000007</c:v>
                </c:pt>
                <c:pt idx="1403">
                  <c:v>9.0770130000000009</c:v>
                </c:pt>
                <c:pt idx="1404">
                  <c:v>8.8405590000000007</c:v>
                </c:pt>
                <c:pt idx="1405">
                  <c:v>8.5801630000000007</c:v>
                </c:pt>
                <c:pt idx="1406">
                  <c:v>8.3042099999999994</c:v>
                </c:pt>
                <c:pt idx="1407">
                  <c:v>8.0018940000000001</c:v>
                </c:pt>
                <c:pt idx="1408">
                  <c:v>7.6827655000000004</c:v>
                </c:pt>
                <c:pt idx="1409">
                  <c:v>7.3324293999999997</c:v>
                </c:pt>
                <c:pt idx="1410">
                  <c:v>6.9748014999999999</c:v>
                </c:pt>
                <c:pt idx="1411">
                  <c:v>6.6148579999999999</c:v>
                </c:pt>
                <c:pt idx="1412">
                  <c:v>6.2487564000000004</c:v>
                </c:pt>
                <c:pt idx="1413">
                  <c:v>5.805148</c:v>
                </c:pt>
                <c:pt idx="1414">
                  <c:v>5.3033070000000002</c:v>
                </c:pt>
                <c:pt idx="1415">
                  <c:v>4.8172765000000002</c:v>
                </c:pt>
                <c:pt idx="1416">
                  <c:v>4.4339766999999997</c:v>
                </c:pt>
                <c:pt idx="1417">
                  <c:v>4.1749653999999996</c:v>
                </c:pt>
                <c:pt idx="1418">
                  <c:v>4.0289510000000002</c:v>
                </c:pt>
                <c:pt idx="1419">
                  <c:v>3.9459615000000001</c:v>
                </c:pt>
                <c:pt idx="1420">
                  <c:v>3.8816597000000002</c:v>
                </c:pt>
                <c:pt idx="1421">
                  <c:v>3.7941318000000002</c:v>
                </c:pt>
                <c:pt idx="1422">
                  <c:v>3.6698181999999999</c:v>
                </c:pt>
                <c:pt idx="1423">
                  <c:v>3.5071610999999998</c:v>
                </c:pt>
                <c:pt idx="1424">
                  <c:v>3.3283657999999998</c:v>
                </c:pt>
                <c:pt idx="1425">
                  <c:v>3.1515542999999999</c:v>
                </c:pt>
                <c:pt idx="1426">
                  <c:v>2.9870342999999999</c:v>
                </c:pt>
                <c:pt idx="1427">
                  <c:v>2.8242227999999998</c:v>
                </c:pt>
                <c:pt idx="1428">
                  <c:v>2.6688190000000001</c:v>
                </c:pt>
                <c:pt idx="1429">
                  <c:v>2.5182247000000002</c:v>
                </c:pt>
                <c:pt idx="1430">
                  <c:v>2.394698</c:v>
                </c:pt>
                <c:pt idx="1431">
                  <c:v>2.3025205</c:v>
                </c:pt>
                <c:pt idx="1432">
                  <c:v>2.2500637000000001</c:v>
                </c:pt>
                <c:pt idx="1433">
                  <c:v>2.2325528000000001</c:v>
                </c:pt>
                <c:pt idx="1434">
                  <c:v>2.2449300000000001</c:v>
                </c:pt>
                <c:pt idx="1435">
                  <c:v>2.2752797999999999</c:v>
                </c:pt>
                <c:pt idx="1436">
                  <c:v>2.3143560000000001</c:v>
                </c:pt>
                <c:pt idx="1437">
                  <c:v>2.3549077999999999</c:v>
                </c:pt>
                <c:pt idx="1438">
                  <c:v>2.3907630000000002</c:v>
                </c:pt>
                <c:pt idx="1439">
                  <c:v>2.4185349999999999</c:v>
                </c:pt>
                <c:pt idx="1440">
                  <c:v>2.4376392</c:v>
                </c:pt>
                <c:pt idx="1441">
                  <c:v>2.4470016999999999</c:v>
                </c:pt>
                <c:pt idx="1442">
                  <c:v>2.4540603000000001</c:v>
                </c:pt>
                <c:pt idx="1443">
                  <c:v>2.4628912999999999</c:v>
                </c:pt>
                <c:pt idx="1444">
                  <c:v>2.4747682000000002</c:v>
                </c:pt>
                <c:pt idx="1445">
                  <c:v>2.4917843</c:v>
                </c:pt>
                <c:pt idx="1446">
                  <c:v>2.5167676999999999</c:v>
                </c:pt>
                <c:pt idx="1447">
                  <c:v>2.5519449999999999</c:v>
                </c:pt>
                <c:pt idx="1448">
                  <c:v>2.5993873999999999</c:v>
                </c:pt>
                <c:pt idx="1449">
                  <c:v>2.6596198000000002</c:v>
                </c:pt>
                <c:pt idx="1450">
                  <c:v>2.7308145000000001</c:v>
                </c:pt>
                <c:pt idx="1451">
                  <c:v>2.8098998000000002</c:v>
                </c:pt>
                <c:pt idx="1452">
                  <c:v>2.8926750000000001</c:v>
                </c:pt>
                <c:pt idx="1453">
                  <c:v>2.9747005</c:v>
                </c:pt>
                <c:pt idx="1454">
                  <c:v>3.0529630000000001</c:v>
                </c:pt>
                <c:pt idx="1455">
                  <c:v>3.1281774000000002</c:v>
                </c:pt>
                <c:pt idx="1456">
                  <c:v>3.2035079999999998</c:v>
                </c:pt>
                <c:pt idx="1457">
                  <c:v>3.2839991999999998</c:v>
                </c:pt>
                <c:pt idx="1458">
                  <c:v>3.374161</c:v>
                </c:pt>
                <c:pt idx="1459">
                  <c:v>3.4771839999999998</c:v>
                </c:pt>
                <c:pt idx="1460">
                  <c:v>3.5916329999999999</c:v>
                </c:pt>
                <c:pt idx="1461">
                  <c:v>3.7165005</c:v>
                </c:pt>
                <c:pt idx="1462">
                  <c:v>3.8474179999999998</c:v>
                </c:pt>
                <c:pt idx="1463">
                  <c:v>3.9840882</c:v>
                </c:pt>
                <c:pt idx="1464">
                  <c:v>4.1257476999999998</c:v>
                </c:pt>
                <c:pt idx="1465">
                  <c:v>4.2733087999999997</c:v>
                </c:pt>
                <c:pt idx="1466">
                  <c:v>4.4243803000000002</c:v>
                </c:pt>
                <c:pt idx="1467">
                  <c:v>4.5861530000000004</c:v>
                </c:pt>
                <c:pt idx="1468">
                  <c:v>4.7588119999999998</c:v>
                </c:pt>
                <c:pt idx="1469">
                  <c:v>4.9486017000000002</c:v>
                </c:pt>
                <c:pt idx="1470">
                  <c:v>5.1517444000000001</c:v>
                </c:pt>
                <c:pt idx="1471">
                  <c:v>5.3757840000000003</c:v>
                </c:pt>
                <c:pt idx="1472">
                  <c:v>5.6193200000000001</c:v>
                </c:pt>
                <c:pt idx="1473">
                  <c:v>5.8893500000000003</c:v>
                </c:pt>
                <c:pt idx="1474">
                  <c:v>6.1702595000000002</c:v>
                </c:pt>
                <c:pt idx="1475">
                  <c:v>6.4704537000000002</c:v>
                </c:pt>
                <c:pt idx="1476">
                  <c:v>6.7850875999999998</c:v>
                </c:pt>
                <c:pt idx="1477">
                  <c:v>7.1155147999999997</c:v>
                </c:pt>
                <c:pt idx="1478">
                  <c:v>7.4453040000000001</c:v>
                </c:pt>
                <c:pt idx="1479">
                  <c:v>7.7735380000000003</c:v>
                </c:pt>
                <c:pt idx="1480">
                  <c:v>8.0833549999999992</c:v>
                </c:pt>
                <c:pt idx="1481">
                  <c:v>8.3747810000000005</c:v>
                </c:pt>
                <c:pt idx="1482">
                  <c:v>8.6333929999999999</c:v>
                </c:pt>
                <c:pt idx="1483">
                  <c:v>8.8858870000000003</c:v>
                </c:pt>
                <c:pt idx="1484">
                  <c:v>9.1586619999999996</c:v>
                </c:pt>
                <c:pt idx="1485">
                  <c:v>9.4842969999999998</c:v>
                </c:pt>
                <c:pt idx="1486">
                  <c:v>9.8607709999999997</c:v>
                </c:pt>
                <c:pt idx="1487">
                  <c:v>10.294229</c:v>
                </c:pt>
                <c:pt idx="1488">
                  <c:v>10.749777</c:v>
                </c:pt>
                <c:pt idx="1489">
                  <c:v>11.220382000000001</c:v>
                </c:pt>
                <c:pt idx="1490">
                  <c:v>11.656336</c:v>
                </c:pt>
                <c:pt idx="1491">
                  <c:v>12.044956000000001</c:v>
                </c:pt>
                <c:pt idx="1492">
                  <c:v>12.35482</c:v>
                </c:pt>
                <c:pt idx="1493">
                  <c:v>12.574698</c:v>
                </c:pt>
                <c:pt idx="1494">
                  <c:v>12.708671000000001</c:v>
                </c:pt>
                <c:pt idx="1495">
                  <c:v>12.78931</c:v>
                </c:pt>
                <c:pt idx="1496">
                  <c:v>12.842890000000001</c:v>
                </c:pt>
                <c:pt idx="1497">
                  <c:v>12.888793</c:v>
                </c:pt>
                <c:pt idx="1498">
                  <c:v>12.934165999999999</c:v>
                </c:pt>
                <c:pt idx="1499">
                  <c:v>12.985919000000001</c:v>
                </c:pt>
                <c:pt idx="1500">
                  <c:v>13.041276</c:v>
                </c:pt>
                <c:pt idx="1501">
                  <c:v>13.097386</c:v>
                </c:pt>
                <c:pt idx="1502">
                  <c:v>13.147079</c:v>
                </c:pt>
                <c:pt idx="1503">
                  <c:v>13.185107</c:v>
                </c:pt>
                <c:pt idx="1504">
                  <c:v>13.207003</c:v>
                </c:pt>
                <c:pt idx="1505">
                  <c:v>13.219333000000001</c:v>
                </c:pt>
                <c:pt idx="1506">
                  <c:v>13.230976999999999</c:v>
                </c:pt>
                <c:pt idx="1507">
                  <c:v>13.256178999999999</c:v>
                </c:pt>
                <c:pt idx="1508">
                  <c:v>13.297786</c:v>
                </c:pt>
                <c:pt idx="1509">
                  <c:v>13.35923</c:v>
                </c:pt>
                <c:pt idx="1510">
                  <c:v>13.425153</c:v>
                </c:pt>
                <c:pt idx="1511">
                  <c:v>13.494260000000001</c:v>
                </c:pt>
                <c:pt idx="1512">
                  <c:v>13.559170999999999</c:v>
                </c:pt>
                <c:pt idx="1513">
                  <c:v>13.617144</c:v>
                </c:pt>
                <c:pt idx="1514">
                  <c:v>13.65968</c:v>
                </c:pt>
                <c:pt idx="1515">
                  <c:v>13.688904000000001</c:v>
                </c:pt>
                <c:pt idx="1516">
                  <c:v>13.702942</c:v>
                </c:pt>
                <c:pt idx="1517">
                  <c:v>13.704112</c:v>
                </c:pt>
                <c:pt idx="1518">
                  <c:v>13.691034999999999</c:v>
                </c:pt>
                <c:pt idx="1519">
                  <c:v>13.664294999999999</c:v>
                </c:pt>
                <c:pt idx="1520">
                  <c:v>13.622498500000001</c:v>
                </c:pt>
                <c:pt idx="1521">
                  <c:v>13.562101999999999</c:v>
                </c:pt>
                <c:pt idx="1522">
                  <c:v>13.483235000000001</c:v>
                </c:pt>
                <c:pt idx="1523">
                  <c:v>13.381335</c:v>
                </c:pt>
                <c:pt idx="1524">
                  <c:v>13.256208000000001</c:v>
                </c:pt>
                <c:pt idx="1525">
                  <c:v>13.108074999999999</c:v>
                </c:pt>
                <c:pt idx="1526">
                  <c:v>12.943808000000001</c:v>
                </c:pt>
                <c:pt idx="1527">
                  <c:v>12.760648</c:v>
                </c:pt>
                <c:pt idx="1528">
                  <c:v>12.568144999999999</c:v>
                </c:pt>
                <c:pt idx="1529">
                  <c:v>12.366979000000001</c:v>
                </c:pt>
                <c:pt idx="1530">
                  <c:v>12.170658</c:v>
                </c:pt>
                <c:pt idx="1531">
                  <c:v>11.981446</c:v>
                </c:pt>
                <c:pt idx="1532">
                  <c:v>11.806312</c:v>
                </c:pt>
                <c:pt idx="1533">
                  <c:v>11.6492</c:v>
                </c:pt>
                <c:pt idx="1534">
                  <c:v>11.517423000000001</c:v>
                </c:pt>
                <c:pt idx="1535">
                  <c:v>11.413071</c:v>
                </c:pt>
                <c:pt idx="1536">
                  <c:v>11.3387785</c:v>
                </c:pt>
                <c:pt idx="1537">
                  <c:v>11.296274</c:v>
                </c:pt>
                <c:pt idx="1538">
                  <c:v>11.282151000000001</c:v>
                </c:pt>
                <c:pt idx="1539">
                  <c:v>11.291691</c:v>
                </c:pt>
                <c:pt idx="1540">
                  <c:v>11.317911</c:v>
                </c:pt>
                <c:pt idx="1541">
                  <c:v>11.350115000000001</c:v>
                </c:pt>
                <c:pt idx="1542">
                  <c:v>11.375479</c:v>
                </c:pt>
                <c:pt idx="1543">
                  <c:v>11.387397999999999</c:v>
                </c:pt>
                <c:pt idx="1544">
                  <c:v>11.3799095</c:v>
                </c:pt>
                <c:pt idx="1545">
                  <c:v>11.349195999999999</c:v>
                </c:pt>
                <c:pt idx="1546">
                  <c:v>11.292031</c:v>
                </c:pt>
                <c:pt idx="1547">
                  <c:v>11.206151999999999</c:v>
                </c:pt>
                <c:pt idx="1548">
                  <c:v>11.094706</c:v>
                </c:pt>
                <c:pt idx="1549">
                  <c:v>10.958936</c:v>
                </c:pt>
                <c:pt idx="1550">
                  <c:v>10.812487000000001</c:v>
                </c:pt>
                <c:pt idx="1551">
                  <c:v>10.6557</c:v>
                </c:pt>
                <c:pt idx="1552">
                  <c:v>10.492308</c:v>
                </c:pt>
                <c:pt idx="1553">
                  <c:v>10.317272000000001</c:v>
                </c:pt>
                <c:pt idx="1554">
                  <c:v>10.133284</c:v>
                </c:pt>
                <c:pt idx="1555">
                  <c:v>9.9402910000000002</c:v>
                </c:pt>
                <c:pt idx="1556">
                  <c:v>9.7413670000000003</c:v>
                </c:pt>
                <c:pt idx="1557">
                  <c:v>9.4973639999999993</c:v>
                </c:pt>
                <c:pt idx="1558">
                  <c:v>9.1920020000000005</c:v>
                </c:pt>
                <c:pt idx="1559">
                  <c:v>8.8730890000000002</c:v>
                </c:pt>
                <c:pt idx="1560">
                  <c:v>8.6217375000000001</c:v>
                </c:pt>
                <c:pt idx="1561">
                  <c:v>8.4709690000000002</c:v>
                </c:pt>
                <c:pt idx="1562">
                  <c:v>8.4176249999999992</c:v>
                </c:pt>
                <c:pt idx="1563">
                  <c:v>8.4181589999999993</c:v>
                </c:pt>
                <c:pt idx="1564">
                  <c:v>8.4254630000000006</c:v>
                </c:pt>
                <c:pt idx="1565">
                  <c:v>8.4040289999999995</c:v>
                </c:pt>
                <c:pt idx="1566">
                  <c:v>8.3416219999999992</c:v>
                </c:pt>
                <c:pt idx="1567">
                  <c:v>8.2431870000000007</c:v>
                </c:pt>
                <c:pt idx="1568">
                  <c:v>8.1311879999999999</c:v>
                </c:pt>
                <c:pt idx="1569">
                  <c:v>8.0125010000000003</c:v>
                </c:pt>
                <c:pt idx="1570">
                  <c:v>7.8989434000000003</c:v>
                </c:pt>
                <c:pt idx="1571">
                  <c:v>7.7769284000000001</c:v>
                </c:pt>
                <c:pt idx="1572">
                  <c:v>7.6421003000000001</c:v>
                </c:pt>
                <c:pt idx="1573">
                  <c:v>7.4955679999999996</c:v>
                </c:pt>
                <c:pt idx="1574">
                  <c:v>7.3518780000000001</c:v>
                </c:pt>
                <c:pt idx="1575">
                  <c:v>7.2140703000000004</c:v>
                </c:pt>
                <c:pt idx="1576">
                  <c:v>7.0892596000000001</c:v>
                </c:pt>
                <c:pt idx="1577">
                  <c:v>6.9811480000000001</c:v>
                </c:pt>
                <c:pt idx="1578">
                  <c:v>6.8998470000000003</c:v>
                </c:pt>
                <c:pt idx="1579">
                  <c:v>6.847054</c:v>
                </c:pt>
                <c:pt idx="1580">
                  <c:v>6.8261203999999998</c:v>
                </c:pt>
                <c:pt idx="1581">
                  <c:v>6.8357450000000002</c:v>
                </c:pt>
                <c:pt idx="1582">
                  <c:v>6.8708004999999996</c:v>
                </c:pt>
                <c:pt idx="1583">
                  <c:v>6.9267630000000002</c:v>
                </c:pt>
                <c:pt idx="1584">
                  <c:v>6.9969897000000003</c:v>
                </c:pt>
                <c:pt idx="1585">
                  <c:v>7.0768404</c:v>
                </c:pt>
                <c:pt idx="1586">
                  <c:v>7.1587833999999999</c:v>
                </c:pt>
                <c:pt idx="1587">
                  <c:v>7.239833</c:v>
                </c:pt>
                <c:pt idx="1588">
                  <c:v>7.313269</c:v>
                </c:pt>
                <c:pt idx="1589">
                  <c:v>7.3722972999999996</c:v>
                </c:pt>
                <c:pt idx="1590">
                  <c:v>7.4202329999999996</c:v>
                </c:pt>
                <c:pt idx="1591">
                  <c:v>7.4552370000000003</c:v>
                </c:pt>
                <c:pt idx="1592">
                  <c:v>7.4660140000000004</c:v>
                </c:pt>
                <c:pt idx="1593">
                  <c:v>7.4627829999999999</c:v>
                </c:pt>
                <c:pt idx="1594">
                  <c:v>7.4516891999999997</c:v>
                </c:pt>
                <c:pt idx="1595">
                  <c:v>7.4375533999999996</c:v>
                </c:pt>
                <c:pt idx="1596">
                  <c:v>7.4281715999999998</c:v>
                </c:pt>
                <c:pt idx="1597">
                  <c:v>7.4302526000000002</c:v>
                </c:pt>
                <c:pt idx="1598">
                  <c:v>7.4489492999999998</c:v>
                </c:pt>
                <c:pt idx="1599">
                  <c:v>7.4840283000000003</c:v>
                </c:pt>
                <c:pt idx="1600">
                  <c:v>7.5353729999999999</c:v>
                </c:pt>
                <c:pt idx="1601">
                  <c:v>7.6003293999999997</c:v>
                </c:pt>
                <c:pt idx="1602">
                  <c:v>7.6770180000000003</c:v>
                </c:pt>
                <c:pt idx="1603">
                  <c:v>7.7630395999999999</c:v>
                </c:pt>
                <c:pt idx="1604">
                  <c:v>7.8563293999999999</c:v>
                </c:pt>
                <c:pt idx="1605">
                  <c:v>7.9543929999999996</c:v>
                </c:pt>
                <c:pt idx="1606">
                  <c:v>8.0529820000000001</c:v>
                </c:pt>
                <c:pt idx="1607">
                  <c:v>8.1511969999999998</c:v>
                </c:pt>
                <c:pt idx="1608">
                  <c:v>8.2480259999999994</c:v>
                </c:pt>
                <c:pt idx="1609">
                  <c:v>8.3464430000000007</c:v>
                </c:pt>
                <c:pt idx="1610">
                  <c:v>8.4452510000000007</c:v>
                </c:pt>
                <c:pt idx="1611">
                  <c:v>8.5469650000000001</c:v>
                </c:pt>
                <c:pt idx="1612">
                  <c:v>8.6521299999999997</c:v>
                </c:pt>
                <c:pt idx="1613">
                  <c:v>8.7593580000000006</c:v>
                </c:pt>
                <c:pt idx="1614">
                  <c:v>8.8669890000000002</c:v>
                </c:pt>
                <c:pt idx="1615">
                  <c:v>8.9778549999999999</c:v>
                </c:pt>
                <c:pt idx="1616">
                  <c:v>9.0887410000000006</c:v>
                </c:pt>
                <c:pt idx="1617">
                  <c:v>9.2049819999999993</c:v>
                </c:pt>
                <c:pt idx="1618">
                  <c:v>9.3237159999999992</c:v>
                </c:pt>
                <c:pt idx="1619">
                  <c:v>9.4477414999999993</c:v>
                </c:pt>
                <c:pt idx="1620">
                  <c:v>9.5755180000000006</c:v>
                </c:pt>
                <c:pt idx="1621">
                  <c:v>9.7076519999999995</c:v>
                </c:pt>
                <c:pt idx="1622">
                  <c:v>9.8376800000000006</c:v>
                </c:pt>
                <c:pt idx="1623">
                  <c:v>9.9653460000000003</c:v>
                </c:pt>
                <c:pt idx="1624">
                  <c:v>10.089054000000001</c:v>
                </c:pt>
                <c:pt idx="1625">
                  <c:v>10.206671</c:v>
                </c:pt>
                <c:pt idx="1626">
                  <c:v>10.308482</c:v>
                </c:pt>
                <c:pt idx="1627">
                  <c:v>10.387532999999999</c:v>
                </c:pt>
                <c:pt idx="1628">
                  <c:v>10.431393999999999</c:v>
                </c:pt>
                <c:pt idx="1629">
                  <c:v>10.430502000000001</c:v>
                </c:pt>
                <c:pt idx="1630">
                  <c:v>10.382918</c:v>
                </c:pt>
                <c:pt idx="1631">
                  <c:v>10.294992000000001</c:v>
                </c:pt>
                <c:pt idx="1632">
                  <c:v>10.187889</c:v>
                </c:pt>
                <c:pt idx="1633">
                  <c:v>10.089700000000001</c:v>
                </c:pt>
                <c:pt idx="1634">
                  <c:v>10.035622</c:v>
                </c:pt>
                <c:pt idx="1635">
                  <c:v>10.051047000000001</c:v>
                </c:pt>
                <c:pt idx="1636">
                  <c:v>10.149082999999999</c:v>
                </c:pt>
                <c:pt idx="1637">
                  <c:v>10.325741000000001</c:v>
                </c:pt>
                <c:pt idx="1638">
                  <c:v>10.553112</c:v>
                </c:pt>
                <c:pt idx="1639">
                  <c:v>10.808783</c:v>
                </c:pt>
                <c:pt idx="1640">
                  <c:v>11.050910999999999</c:v>
                </c:pt>
                <c:pt idx="1641">
                  <c:v>11.250220000000001</c:v>
                </c:pt>
                <c:pt idx="1642">
                  <c:v>11.383376</c:v>
                </c:pt>
                <c:pt idx="1643">
                  <c:v>11.461843500000001</c:v>
                </c:pt>
                <c:pt idx="1644">
                  <c:v>11.5090685</c:v>
                </c:pt>
                <c:pt idx="1645">
                  <c:v>11.5591955</c:v>
                </c:pt>
                <c:pt idx="1646">
                  <c:v>11.629993000000001</c:v>
                </c:pt>
                <c:pt idx="1647">
                  <c:v>11.735042999999999</c:v>
                </c:pt>
                <c:pt idx="1648">
                  <c:v>11.867057000000001</c:v>
                </c:pt>
                <c:pt idx="1649">
                  <c:v>12.025622</c:v>
                </c:pt>
                <c:pt idx="1650">
                  <c:v>12.191693000000001</c:v>
                </c:pt>
                <c:pt idx="1651">
                  <c:v>12.366856</c:v>
                </c:pt>
                <c:pt idx="1652">
                  <c:v>12.543239</c:v>
                </c:pt>
                <c:pt idx="1653">
                  <c:v>12.721660999999999</c:v>
                </c:pt>
                <c:pt idx="1654">
                  <c:v>12.893371999999999</c:v>
                </c:pt>
                <c:pt idx="1655">
                  <c:v>13.069861</c:v>
                </c:pt>
                <c:pt idx="1656">
                  <c:v>13.250302</c:v>
                </c:pt>
                <c:pt idx="1657">
                  <c:v>13.440552</c:v>
                </c:pt>
                <c:pt idx="1658">
                  <c:v>13.628118000000001</c:v>
                </c:pt>
                <c:pt idx="1659">
                  <c:v>13.815807</c:v>
                </c:pt>
                <c:pt idx="1660">
                  <c:v>13.992552</c:v>
                </c:pt>
                <c:pt idx="1661">
                  <c:v>14.150516</c:v>
                </c:pt>
                <c:pt idx="1662">
                  <c:v>14.272582999999999</c:v>
                </c:pt>
                <c:pt idx="1663">
                  <c:v>14.354528</c:v>
                </c:pt>
                <c:pt idx="1664">
                  <c:v>14.38612</c:v>
                </c:pt>
                <c:pt idx="1665">
                  <c:v>14.362007999999999</c:v>
                </c:pt>
                <c:pt idx="1666">
                  <c:v>14.281003</c:v>
                </c:pt>
                <c:pt idx="1667">
                  <c:v>14.143528</c:v>
                </c:pt>
                <c:pt idx="1668">
                  <c:v>13.959434</c:v>
                </c:pt>
                <c:pt idx="1669">
                  <c:v>13.731551</c:v>
                </c:pt>
                <c:pt idx="1670">
                  <c:v>13.482507</c:v>
                </c:pt>
                <c:pt idx="1671">
                  <c:v>13.216466</c:v>
                </c:pt>
                <c:pt idx="1672">
                  <c:v>12.946655</c:v>
                </c:pt>
                <c:pt idx="1673">
                  <c:v>12.678877999999999</c:v>
                </c:pt>
                <c:pt idx="1674">
                  <c:v>12.423367000000001</c:v>
                </c:pt>
                <c:pt idx="1675">
                  <c:v>12.174666999999999</c:v>
                </c:pt>
                <c:pt idx="1676">
                  <c:v>11.934442499999999</c:v>
                </c:pt>
                <c:pt idx="1677">
                  <c:v>11.698502</c:v>
                </c:pt>
                <c:pt idx="1678">
                  <c:v>11.4723425</c:v>
                </c:pt>
                <c:pt idx="1679">
                  <c:v>11.252777</c:v>
                </c:pt>
                <c:pt idx="1680">
                  <c:v>11.047803</c:v>
                </c:pt>
                <c:pt idx="1681">
                  <c:v>10.863811</c:v>
                </c:pt>
                <c:pt idx="1682">
                  <c:v>10.711838999999999</c:v>
                </c:pt>
                <c:pt idx="1683">
                  <c:v>10.593933</c:v>
                </c:pt>
                <c:pt idx="1684">
                  <c:v>10.516895</c:v>
                </c:pt>
                <c:pt idx="1685">
                  <c:v>10.481173999999999</c:v>
                </c:pt>
                <c:pt idx="1686">
                  <c:v>10.483930000000001</c:v>
                </c:pt>
                <c:pt idx="1687">
                  <c:v>10.523421000000001</c:v>
                </c:pt>
                <c:pt idx="1688">
                  <c:v>10.586757</c:v>
                </c:pt>
                <c:pt idx="1689">
                  <c:v>10.668232</c:v>
                </c:pt>
                <c:pt idx="1690">
                  <c:v>10.748264000000001</c:v>
                </c:pt>
                <c:pt idx="1691">
                  <c:v>10.822512</c:v>
                </c:pt>
                <c:pt idx="1692">
                  <c:v>10.879932999999999</c:v>
                </c:pt>
                <c:pt idx="1693">
                  <c:v>10.911974000000001</c:v>
                </c:pt>
                <c:pt idx="1694">
                  <c:v>10.907836</c:v>
                </c:pt>
                <c:pt idx="1695">
                  <c:v>10.863111999999999</c:v>
                </c:pt>
                <c:pt idx="1696">
                  <c:v>10.777283000000001</c:v>
                </c:pt>
                <c:pt idx="1697">
                  <c:v>10.646894</c:v>
                </c:pt>
                <c:pt idx="1698">
                  <c:v>10.482317999999999</c:v>
                </c:pt>
                <c:pt idx="1699">
                  <c:v>10.278307</c:v>
                </c:pt>
                <c:pt idx="1700">
                  <c:v>10.036707</c:v>
                </c:pt>
                <c:pt idx="1701">
                  <c:v>9.7527969999999993</c:v>
                </c:pt>
                <c:pt idx="1702">
                  <c:v>9.4473120000000002</c:v>
                </c:pt>
                <c:pt idx="1703">
                  <c:v>9.1208189999999991</c:v>
                </c:pt>
                <c:pt idx="1704">
                  <c:v>8.7363890000000008</c:v>
                </c:pt>
                <c:pt idx="1705">
                  <c:v>8.2881599999999995</c:v>
                </c:pt>
                <c:pt idx="1706">
                  <c:v>7.840249</c:v>
                </c:pt>
                <c:pt idx="1707">
                  <c:v>7.4508000000000001</c:v>
                </c:pt>
                <c:pt idx="1708">
                  <c:v>7.1767143999999998</c:v>
                </c:pt>
                <c:pt idx="1709">
                  <c:v>6.9975243000000003</c:v>
                </c:pt>
                <c:pt idx="1710">
                  <c:v>6.8942569999999996</c:v>
                </c:pt>
                <c:pt idx="1711">
                  <c:v>6.8180360000000002</c:v>
                </c:pt>
                <c:pt idx="1712">
                  <c:v>6.7360740000000003</c:v>
                </c:pt>
                <c:pt idx="1713">
                  <c:v>6.6212330000000001</c:v>
                </c:pt>
                <c:pt idx="1714">
                  <c:v>6.465077</c:v>
                </c:pt>
                <c:pt idx="1715">
                  <c:v>6.2553210000000004</c:v>
                </c:pt>
                <c:pt idx="1716">
                  <c:v>5.9982623999999998</c:v>
                </c:pt>
                <c:pt idx="1717">
                  <c:v>5.7012687</c:v>
                </c:pt>
                <c:pt idx="1718">
                  <c:v>5.3896394000000001</c:v>
                </c:pt>
                <c:pt idx="1719">
                  <c:v>5.068638</c:v>
                </c:pt>
                <c:pt idx="1720">
                  <c:v>4.7529763999999997</c:v>
                </c:pt>
                <c:pt idx="1721">
                  <c:v>4.4435399999999996</c:v>
                </c:pt>
                <c:pt idx="1722">
                  <c:v>4.1531544</c:v>
                </c:pt>
                <c:pt idx="1723">
                  <c:v>3.8768693999999999</c:v>
                </c:pt>
                <c:pt idx="1724">
                  <c:v>3.6254165</c:v>
                </c:pt>
                <c:pt idx="1725">
                  <c:v>3.4038056999999999</c:v>
                </c:pt>
                <c:pt idx="1726">
                  <c:v>3.2250510000000001</c:v>
                </c:pt>
                <c:pt idx="1727">
                  <c:v>3.0864055000000001</c:v>
                </c:pt>
                <c:pt idx="1728">
                  <c:v>2.9921826999999999</c:v>
                </c:pt>
                <c:pt idx="1729">
                  <c:v>2.9340416999999999</c:v>
                </c:pt>
                <c:pt idx="1730">
                  <c:v>2.9100183999999998</c:v>
                </c:pt>
                <c:pt idx="1731">
                  <c:v>2.9101682000000002</c:v>
                </c:pt>
                <c:pt idx="1732">
                  <c:v>2.9282339999999998</c:v>
                </c:pt>
                <c:pt idx="1733">
                  <c:v>2.9592662000000001</c:v>
                </c:pt>
                <c:pt idx="1734">
                  <c:v>3.0016136000000002</c:v>
                </c:pt>
                <c:pt idx="1735">
                  <c:v>3.0532314999999999</c:v>
                </c:pt>
                <c:pt idx="1736">
                  <c:v>3.1112285000000002</c:v>
                </c:pt>
                <c:pt idx="1737">
                  <c:v>3.1732923999999998</c:v>
                </c:pt>
                <c:pt idx="1738">
                  <c:v>3.2370613000000001</c:v>
                </c:pt>
                <c:pt idx="1739">
                  <c:v>3.3051922</c:v>
                </c:pt>
                <c:pt idx="1740">
                  <c:v>3.3774950000000001</c:v>
                </c:pt>
                <c:pt idx="1741">
                  <c:v>3.4532672999999998</c:v>
                </c:pt>
                <c:pt idx="1742">
                  <c:v>3.5293019999999999</c:v>
                </c:pt>
                <c:pt idx="1743">
                  <c:v>3.6073072000000002</c:v>
                </c:pt>
                <c:pt idx="1744">
                  <c:v>3.6888404000000001</c:v>
                </c:pt>
                <c:pt idx="1745">
                  <c:v>3.7709183999999998</c:v>
                </c:pt>
                <c:pt idx="1746">
                  <c:v>3.8518490000000001</c:v>
                </c:pt>
                <c:pt idx="1747">
                  <c:v>3.9322107000000002</c:v>
                </c:pt>
                <c:pt idx="1748">
                  <c:v>4.0131135000000002</c:v>
                </c:pt>
                <c:pt idx="1749">
                  <c:v>4.1006590000000003</c:v>
                </c:pt>
                <c:pt idx="1750">
                  <c:v>4.1949915999999998</c:v>
                </c:pt>
                <c:pt idx="1751">
                  <c:v>4.3018827000000002</c:v>
                </c:pt>
                <c:pt idx="1752">
                  <c:v>4.419943</c:v>
                </c:pt>
                <c:pt idx="1753">
                  <c:v>4.5487739999999999</c:v>
                </c:pt>
                <c:pt idx="1754">
                  <c:v>4.6806000000000001</c:v>
                </c:pt>
                <c:pt idx="1755">
                  <c:v>4.8152394000000003</c:v>
                </c:pt>
                <c:pt idx="1756">
                  <c:v>4.9487766999999998</c:v>
                </c:pt>
                <c:pt idx="1757">
                  <c:v>5.0801863999999997</c:v>
                </c:pt>
                <c:pt idx="1758">
                  <c:v>5.2051800000000004</c:v>
                </c:pt>
                <c:pt idx="1759">
                  <c:v>5.326244</c:v>
                </c:pt>
                <c:pt idx="1760">
                  <c:v>5.4447400000000004</c:v>
                </c:pt>
                <c:pt idx="1761">
                  <c:v>5.5663780000000003</c:v>
                </c:pt>
                <c:pt idx="1762">
                  <c:v>5.6924239999999999</c:v>
                </c:pt>
                <c:pt idx="1763">
                  <c:v>5.8299240000000001</c:v>
                </c:pt>
                <c:pt idx="1764">
                  <c:v>5.9822363999999997</c:v>
                </c:pt>
                <c:pt idx="1765">
                  <c:v>6.1510009999999999</c:v>
                </c:pt>
                <c:pt idx="1766">
                  <c:v>6.3330035000000002</c:v>
                </c:pt>
                <c:pt idx="1767">
                  <c:v>6.5352693000000004</c:v>
                </c:pt>
                <c:pt idx="1768">
                  <c:v>6.7521256999999997</c:v>
                </c:pt>
                <c:pt idx="1769">
                  <c:v>6.9895452999999996</c:v>
                </c:pt>
                <c:pt idx="1770">
                  <c:v>7.2313951999999997</c:v>
                </c:pt>
                <c:pt idx="1771">
                  <c:v>7.4809089999999996</c:v>
                </c:pt>
                <c:pt idx="1772">
                  <c:v>7.7295756000000004</c:v>
                </c:pt>
                <c:pt idx="1773">
                  <c:v>7.9719810000000004</c:v>
                </c:pt>
                <c:pt idx="1774">
                  <c:v>8.1925319999999999</c:v>
                </c:pt>
                <c:pt idx="1775">
                  <c:v>8.391159</c:v>
                </c:pt>
                <c:pt idx="1776">
                  <c:v>8.5636050000000008</c:v>
                </c:pt>
                <c:pt idx="1777">
                  <c:v>8.7182709999999997</c:v>
                </c:pt>
                <c:pt idx="1778">
                  <c:v>8.8680610000000009</c:v>
                </c:pt>
                <c:pt idx="1779">
                  <c:v>9.0386179999999996</c:v>
                </c:pt>
                <c:pt idx="1780">
                  <c:v>9.2461730000000006</c:v>
                </c:pt>
                <c:pt idx="1781">
                  <c:v>9.4961400000000005</c:v>
                </c:pt>
                <c:pt idx="1782">
                  <c:v>9.771827</c:v>
                </c:pt>
                <c:pt idx="1783">
                  <c:v>10.067568</c:v>
                </c:pt>
                <c:pt idx="1784">
                  <c:v>10.365002</c:v>
                </c:pt>
                <c:pt idx="1785">
                  <c:v>10.648293499999999</c:v>
                </c:pt>
                <c:pt idx="1786">
                  <c:v>10.886813999999999</c:v>
                </c:pt>
                <c:pt idx="1787">
                  <c:v>11.072124499999999</c:v>
                </c:pt>
                <c:pt idx="1788">
                  <c:v>11.189467</c:v>
                </c:pt>
                <c:pt idx="1789">
                  <c:v>11.251267</c:v>
                </c:pt>
                <c:pt idx="1790">
                  <c:v>11.275460000000001</c:v>
                </c:pt>
                <c:pt idx="1791">
                  <c:v>11.282221</c:v>
                </c:pt>
                <c:pt idx="1792">
                  <c:v>11.288746</c:v>
                </c:pt>
                <c:pt idx="1793">
                  <c:v>11.305389</c:v>
                </c:pt>
                <c:pt idx="1794">
                  <c:v>11.337285</c:v>
                </c:pt>
                <c:pt idx="1795">
                  <c:v>11.387395</c:v>
                </c:pt>
                <c:pt idx="1796">
                  <c:v>11.453213</c:v>
                </c:pt>
                <c:pt idx="1797">
                  <c:v>11.53365</c:v>
                </c:pt>
                <c:pt idx="1798">
                  <c:v>11.620072</c:v>
                </c:pt>
                <c:pt idx="1799">
                  <c:v>11.717577</c:v>
                </c:pt>
                <c:pt idx="1800">
                  <c:v>11.830185</c:v>
                </c:pt>
                <c:pt idx="1801">
                  <c:v>11.961382</c:v>
                </c:pt>
                <c:pt idx="1802">
                  <c:v>12.1025505</c:v>
                </c:pt>
                <c:pt idx="1803">
                  <c:v>12.253781</c:v>
                </c:pt>
                <c:pt idx="1804">
                  <c:v>12.404541</c:v>
                </c:pt>
                <c:pt idx="1805">
                  <c:v>12.549206999999999</c:v>
                </c:pt>
                <c:pt idx="1806">
                  <c:v>12.6749115</c:v>
                </c:pt>
                <c:pt idx="1807">
                  <c:v>12.784437</c:v>
                </c:pt>
                <c:pt idx="1808">
                  <c:v>12.872909999999999</c:v>
                </c:pt>
                <c:pt idx="1809">
                  <c:v>12.948077</c:v>
                </c:pt>
                <c:pt idx="1810">
                  <c:v>13.002295</c:v>
                </c:pt>
                <c:pt idx="1811">
                  <c:v>13.043143000000001</c:v>
                </c:pt>
                <c:pt idx="1812">
                  <c:v>13.070900999999999</c:v>
                </c:pt>
                <c:pt idx="1813">
                  <c:v>13.085537</c:v>
                </c:pt>
                <c:pt idx="1814">
                  <c:v>13.084573000000001</c:v>
                </c:pt>
                <c:pt idx="1815">
                  <c:v>13.069632</c:v>
                </c:pt>
                <c:pt idx="1816">
                  <c:v>13.038959</c:v>
                </c:pt>
                <c:pt idx="1817">
                  <c:v>12.992272</c:v>
                </c:pt>
                <c:pt idx="1818">
                  <c:v>12.932029</c:v>
                </c:pt>
                <c:pt idx="1819">
                  <c:v>12.859597000000001</c:v>
                </c:pt>
                <c:pt idx="1820">
                  <c:v>12.777801999999999</c:v>
                </c:pt>
                <c:pt idx="1821">
                  <c:v>12.687080999999999</c:v>
                </c:pt>
                <c:pt idx="1822">
                  <c:v>12.592104000000001</c:v>
                </c:pt>
                <c:pt idx="1823">
                  <c:v>12.492626</c:v>
                </c:pt>
                <c:pt idx="1824">
                  <c:v>12.391730000000001</c:v>
                </c:pt>
                <c:pt idx="1825">
                  <c:v>12.288341000000001</c:v>
                </c:pt>
                <c:pt idx="1826">
                  <c:v>12.190925</c:v>
                </c:pt>
                <c:pt idx="1827">
                  <c:v>12.1015005</c:v>
                </c:pt>
                <c:pt idx="1828">
                  <c:v>12.025715999999999</c:v>
                </c:pt>
                <c:pt idx="1829">
                  <c:v>11.965255000000001</c:v>
                </c:pt>
                <c:pt idx="1830">
                  <c:v>11.924124000000001</c:v>
                </c:pt>
                <c:pt idx="1831">
                  <c:v>11.902383</c:v>
                </c:pt>
                <c:pt idx="1832">
                  <c:v>11.898365</c:v>
                </c:pt>
                <c:pt idx="1833">
                  <c:v>11.911504000000001</c:v>
                </c:pt>
                <c:pt idx="1834">
                  <c:v>11.934227</c:v>
                </c:pt>
                <c:pt idx="1835">
                  <c:v>11.963551000000001</c:v>
                </c:pt>
                <c:pt idx="1836">
                  <c:v>11.991522</c:v>
                </c:pt>
                <c:pt idx="1837">
                  <c:v>12.012646999999999</c:v>
                </c:pt>
                <c:pt idx="1838">
                  <c:v>12.017132999999999</c:v>
                </c:pt>
                <c:pt idx="1839">
                  <c:v>12.002109000000001</c:v>
                </c:pt>
                <c:pt idx="1840">
                  <c:v>11.965759</c:v>
                </c:pt>
                <c:pt idx="1841">
                  <c:v>11.906662000000001</c:v>
                </c:pt>
                <c:pt idx="1842">
                  <c:v>11.823935000000001</c:v>
                </c:pt>
                <c:pt idx="1843">
                  <c:v>11.713051999999999</c:v>
                </c:pt>
                <c:pt idx="1844">
                  <c:v>11.573449</c:v>
                </c:pt>
                <c:pt idx="1845">
                  <c:v>11.400478</c:v>
                </c:pt>
                <c:pt idx="1846">
                  <c:v>11.200347000000001</c:v>
                </c:pt>
                <c:pt idx="1847">
                  <c:v>10.969397000000001</c:v>
                </c:pt>
                <c:pt idx="1848">
                  <c:v>10.720516999999999</c:v>
                </c:pt>
                <c:pt idx="1849">
                  <c:v>10.449634</c:v>
                </c:pt>
                <c:pt idx="1850">
                  <c:v>10.17559</c:v>
                </c:pt>
                <c:pt idx="1851">
                  <c:v>9.8897060000000003</c:v>
                </c:pt>
                <c:pt idx="1852">
                  <c:v>9.6008049999999994</c:v>
                </c:pt>
                <c:pt idx="1853">
                  <c:v>9.3077729999999992</c:v>
                </c:pt>
                <c:pt idx="1854">
                  <c:v>9.0163810000000009</c:v>
                </c:pt>
                <c:pt idx="1855">
                  <c:v>8.6874090000000006</c:v>
                </c:pt>
                <c:pt idx="1856">
                  <c:v>8.3634140000000006</c:v>
                </c:pt>
                <c:pt idx="1857">
                  <c:v>8.1116469999999996</c:v>
                </c:pt>
                <c:pt idx="1858">
                  <c:v>7.9751906000000004</c:v>
                </c:pt>
                <c:pt idx="1859">
                  <c:v>7.9333773000000001</c:v>
                </c:pt>
                <c:pt idx="1860">
                  <c:v>7.9360220000000004</c:v>
                </c:pt>
                <c:pt idx="1861">
                  <c:v>7.9209100000000001</c:v>
                </c:pt>
                <c:pt idx="1862">
                  <c:v>7.8393864999999998</c:v>
                </c:pt>
                <c:pt idx="1863">
                  <c:v>7.6817609999999998</c:v>
                </c:pt>
                <c:pt idx="1864">
                  <c:v>7.4803205000000004</c:v>
                </c:pt>
                <c:pt idx="1865">
                  <c:v>7.280017</c:v>
                </c:pt>
                <c:pt idx="1866">
                  <c:v>7.1134219999999999</c:v>
                </c:pt>
                <c:pt idx="1867">
                  <c:v>6.9673999999999996</c:v>
                </c:pt>
                <c:pt idx="1868">
                  <c:v>6.8293879999999998</c:v>
                </c:pt>
                <c:pt idx="1869">
                  <c:v>6.6790104000000001</c:v>
                </c:pt>
                <c:pt idx="1870">
                  <c:v>6.5262599999999997</c:v>
                </c:pt>
                <c:pt idx="1871">
                  <c:v>6.3701185999999996</c:v>
                </c:pt>
                <c:pt idx="1872">
                  <c:v>6.221616</c:v>
                </c:pt>
                <c:pt idx="1873">
                  <c:v>6.0816664999999999</c:v>
                </c:pt>
                <c:pt idx="1874">
                  <c:v>5.9601430000000004</c:v>
                </c:pt>
                <c:pt idx="1875">
                  <c:v>5.8492790000000001</c:v>
                </c:pt>
                <c:pt idx="1876">
                  <c:v>5.7494263999999999</c:v>
                </c:pt>
                <c:pt idx="1877">
                  <c:v>5.6612853999999997</c:v>
                </c:pt>
                <c:pt idx="1878">
                  <c:v>5.5891780000000004</c:v>
                </c:pt>
                <c:pt idx="1879">
                  <c:v>5.5283994999999999</c:v>
                </c:pt>
                <c:pt idx="1880">
                  <c:v>5.4763229999999998</c:v>
                </c:pt>
                <c:pt idx="1881">
                  <c:v>5.4284825000000003</c:v>
                </c:pt>
                <c:pt idx="1882">
                  <c:v>5.3819876000000004</c:v>
                </c:pt>
                <c:pt idx="1883">
                  <c:v>5.3302937000000004</c:v>
                </c:pt>
                <c:pt idx="1884">
                  <c:v>5.2706346999999996</c:v>
                </c:pt>
                <c:pt idx="1885">
                  <c:v>5.2019440000000001</c:v>
                </c:pt>
                <c:pt idx="1886">
                  <c:v>5.1297839999999999</c:v>
                </c:pt>
                <c:pt idx="1887">
                  <c:v>5.0520589999999999</c:v>
                </c:pt>
                <c:pt idx="1888">
                  <c:v>4.9737185999999998</c:v>
                </c:pt>
                <c:pt idx="1889">
                  <c:v>4.8932605000000002</c:v>
                </c:pt>
                <c:pt idx="1890">
                  <c:v>4.8231506</c:v>
                </c:pt>
                <c:pt idx="1891">
                  <c:v>4.7614125999999999</c:v>
                </c:pt>
                <c:pt idx="1892">
                  <c:v>4.7123932999999996</c:v>
                </c:pt>
                <c:pt idx="1893">
                  <c:v>4.6782617999999996</c:v>
                </c:pt>
                <c:pt idx="1894">
                  <c:v>4.6613300000000004</c:v>
                </c:pt>
                <c:pt idx="1895">
                  <c:v>4.6598886999999998</c:v>
                </c:pt>
                <c:pt idx="1896">
                  <c:v>4.6763152999999997</c:v>
                </c:pt>
                <c:pt idx="1897">
                  <c:v>4.7111619999999998</c:v>
                </c:pt>
                <c:pt idx="1898">
                  <c:v>4.7642040000000003</c:v>
                </c:pt>
                <c:pt idx="1899">
                  <c:v>4.8348693999999997</c:v>
                </c:pt>
                <c:pt idx="1900">
                  <c:v>4.9219160000000004</c:v>
                </c:pt>
                <c:pt idx="1901">
                  <c:v>5.0237489999999996</c:v>
                </c:pt>
                <c:pt idx="1902">
                  <c:v>5.1358347000000002</c:v>
                </c:pt>
                <c:pt idx="1903">
                  <c:v>5.2567190000000004</c:v>
                </c:pt>
                <c:pt idx="1904">
                  <c:v>5.3808626999999998</c:v>
                </c:pt>
                <c:pt idx="1905">
                  <c:v>5.5072426999999999</c:v>
                </c:pt>
                <c:pt idx="1906">
                  <c:v>5.6321076999999997</c:v>
                </c:pt>
                <c:pt idx="1907">
                  <c:v>5.759233</c:v>
                </c:pt>
                <c:pt idx="1908">
                  <c:v>5.8872967000000003</c:v>
                </c:pt>
                <c:pt idx="1909">
                  <c:v>6.0206489999999997</c:v>
                </c:pt>
                <c:pt idx="1910">
                  <c:v>6.1543016000000001</c:v>
                </c:pt>
                <c:pt idx="1911">
                  <c:v>6.2926070000000003</c:v>
                </c:pt>
                <c:pt idx="1912">
                  <c:v>6.4382299999999999</c:v>
                </c:pt>
                <c:pt idx="1913">
                  <c:v>6.5928445</c:v>
                </c:pt>
                <c:pt idx="1914">
                  <c:v>6.7616167000000003</c:v>
                </c:pt>
                <c:pt idx="1915">
                  <c:v>6.9501552999999996</c:v>
                </c:pt>
                <c:pt idx="1916">
                  <c:v>7.1563125000000003</c:v>
                </c:pt>
                <c:pt idx="1917">
                  <c:v>7.3820319999999997</c:v>
                </c:pt>
                <c:pt idx="1918">
                  <c:v>7.6192684000000002</c:v>
                </c:pt>
                <c:pt idx="1919">
                  <c:v>7.8752449999999996</c:v>
                </c:pt>
                <c:pt idx="1920">
                  <c:v>8.1449219999999993</c:v>
                </c:pt>
                <c:pt idx="1921">
                  <c:v>8.4247440000000005</c:v>
                </c:pt>
                <c:pt idx="1922">
                  <c:v>8.6970519999999993</c:v>
                </c:pt>
                <c:pt idx="1923">
                  <c:v>8.9578790000000001</c:v>
                </c:pt>
                <c:pt idx="1924">
                  <c:v>9.1963840000000001</c:v>
                </c:pt>
                <c:pt idx="1925">
                  <c:v>9.4123000000000001</c:v>
                </c:pt>
                <c:pt idx="1926">
                  <c:v>9.6055975</c:v>
                </c:pt>
                <c:pt idx="1927">
                  <c:v>9.8018820000000009</c:v>
                </c:pt>
                <c:pt idx="1928">
                  <c:v>10.019997999999999</c:v>
                </c:pt>
                <c:pt idx="1929">
                  <c:v>10.289505999999999</c:v>
                </c:pt>
                <c:pt idx="1930">
                  <c:v>10.599964999999999</c:v>
                </c:pt>
                <c:pt idx="1931">
                  <c:v>10.953798000000001</c:v>
                </c:pt>
                <c:pt idx="1932">
                  <c:v>11.329597</c:v>
                </c:pt>
                <c:pt idx="1933">
                  <c:v>11.707380000000001</c:v>
                </c:pt>
                <c:pt idx="1934">
                  <c:v>12.046659999999999</c:v>
                </c:pt>
                <c:pt idx="1935">
                  <c:v>12.331108</c:v>
                </c:pt>
                <c:pt idx="1936">
                  <c:v>12.537217</c:v>
                </c:pt>
                <c:pt idx="1937">
                  <c:v>12.660351</c:v>
                </c:pt>
                <c:pt idx="1938">
                  <c:v>12.709963</c:v>
                </c:pt>
                <c:pt idx="1939">
                  <c:v>12.714007000000001</c:v>
                </c:pt>
                <c:pt idx="1940">
                  <c:v>12.699418</c:v>
                </c:pt>
                <c:pt idx="1941">
                  <c:v>12.685105999999999</c:v>
                </c:pt>
                <c:pt idx="1942">
                  <c:v>12.682907999999999</c:v>
                </c:pt>
                <c:pt idx="1943">
                  <c:v>12.698976999999999</c:v>
                </c:pt>
                <c:pt idx="1944">
                  <c:v>12.732669</c:v>
                </c:pt>
                <c:pt idx="1945">
                  <c:v>12.784777999999999</c:v>
                </c:pt>
                <c:pt idx="1946">
                  <c:v>12.849543000000001</c:v>
                </c:pt>
                <c:pt idx="1947">
                  <c:v>12.92821</c:v>
                </c:pt>
                <c:pt idx="1948">
                  <c:v>13.015155999999999</c:v>
                </c:pt>
                <c:pt idx="1949">
                  <c:v>13.117038000000001</c:v>
                </c:pt>
                <c:pt idx="1950">
                  <c:v>13.226421999999999</c:v>
                </c:pt>
                <c:pt idx="1951">
                  <c:v>13.350094</c:v>
                </c:pt>
                <c:pt idx="1952">
                  <c:v>13.483858</c:v>
                </c:pt>
                <c:pt idx="1953">
                  <c:v>13.626109</c:v>
                </c:pt>
                <c:pt idx="1954">
                  <c:v>13.761843000000001</c:v>
                </c:pt>
                <c:pt idx="1955">
                  <c:v>13.887471</c:v>
                </c:pt>
                <c:pt idx="1956">
                  <c:v>13.99005</c:v>
                </c:pt>
                <c:pt idx="1957">
                  <c:v>14.06249</c:v>
                </c:pt>
                <c:pt idx="1958">
                  <c:v>14.098392</c:v>
                </c:pt>
                <c:pt idx="1959">
                  <c:v>14.099999</c:v>
                </c:pt>
                <c:pt idx="1960">
                  <c:v>14.068122000000001</c:v>
                </c:pt>
                <c:pt idx="1961">
                  <c:v>14.005915</c:v>
                </c:pt>
                <c:pt idx="1962">
                  <c:v>13.918275</c:v>
                </c:pt>
                <c:pt idx="1963">
                  <c:v>13.807053</c:v>
                </c:pt>
                <c:pt idx="1964">
                  <c:v>13.678395999999999</c:v>
                </c:pt>
                <c:pt idx="1965">
                  <c:v>13.534608</c:v>
                </c:pt>
                <c:pt idx="1966">
                  <c:v>13.383376</c:v>
                </c:pt>
                <c:pt idx="1967">
                  <c:v>13.224005999999999</c:v>
                </c:pt>
                <c:pt idx="1968">
                  <c:v>13.062353</c:v>
                </c:pt>
                <c:pt idx="1969">
                  <c:v>12.892319000000001</c:v>
                </c:pt>
                <c:pt idx="1970">
                  <c:v>12.722078</c:v>
                </c:pt>
                <c:pt idx="1971">
                  <c:v>12.546111</c:v>
                </c:pt>
                <c:pt idx="1972">
                  <c:v>12.366766999999999</c:v>
                </c:pt>
                <c:pt idx="1973">
                  <c:v>12.183495499999999</c:v>
                </c:pt>
                <c:pt idx="1974">
                  <c:v>12.006130000000001</c:v>
                </c:pt>
                <c:pt idx="1975">
                  <c:v>11.833152999999999</c:v>
                </c:pt>
                <c:pt idx="1976">
                  <c:v>11.672132</c:v>
                </c:pt>
                <c:pt idx="1977">
                  <c:v>11.527352</c:v>
                </c:pt>
                <c:pt idx="1978">
                  <c:v>11.408071</c:v>
                </c:pt>
                <c:pt idx="1979">
                  <c:v>11.315048000000001</c:v>
                </c:pt>
                <c:pt idx="1980">
                  <c:v>11.250450000000001</c:v>
                </c:pt>
                <c:pt idx="1981">
                  <c:v>11.213023</c:v>
                </c:pt>
                <c:pt idx="1982">
                  <c:v>11.199265499999999</c:v>
                </c:pt>
                <c:pt idx="1983">
                  <c:v>11.204622000000001</c:v>
                </c:pt>
                <c:pt idx="1984">
                  <c:v>11.221054000000001</c:v>
                </c:pt>
                <c:pt idx="1985">
                  <c:v>11.2407255</c:v>
                </c:pt>
                <c:pt idx="1986">
                  <c:v>11.254087999999999</c:v>
                </c:pt>
                <c:pt idx="1987">
                  <c:v>11.256700500000001</c:v>
                </c:pt>
                <c:pt idx="1988">
                  <c:v>11.239972</c:v>
                </c:pt>
                <c:pt idx="1989">
                  <c:v>11.199697</c:v>
                </c:pt>
                <c:pt idx="1990">
                  <c:v>11.135612</c:v>
                </c:pt>
                <c:pt idx="1991">
                  <c:v>11.045062</c:v>
                </c:pt>
                <c:pt idx="1992">
                  <c:v>10.929</c:v>
                </c:pt>
                <c:pt idx="1993">
                  <c:v>10.784945499999999</c:v>
                </c:pt>
                <c:pt idx="1994">
                  <c:v>10.621539</c:v>
                </c:pt>
                <c:pt idx="1995">
                  <c:v>10.435817</c:v>
                </c:pt>
                <c:pt idx="1996">
                  <c:v>10.233157</c:v>
                </c:pt>
                <c:pt idx="1997">
                  <c:v>10.0085745</c:v>
                </c:pt>
                <c:pt idx="1998">
                  <c:v>9.7703880000000005</c:v>
                </c:pt>
                <c:pt idx="1999">
                  <c:v>9.5076140000000002</c:v>
                </c:pt>
                <c:pt idx="2000">
                  <c:v>9.2202859999999998</c:v>
                </c:pt>
                <c:pt idx="2001">
                  <c:v>8.8938869999999994</c:v>
                </c:pt>
                <c:pt idx="2002">
                  <c:v>8.5467089999999999</c:v>
                </c:pt>
                <c:pt idx="2003">
                  <c:v>8.1533470000000001</c:v>
                </c:pt>
                <c:pt idx="2004">
                  <c:v>7.7298</c:v>
                </c:pt>
                <c:pt idx="2005">
                  <c:v>7.3564467000000002</c:v>
                </c:pt>
                <c:pt idx="2006">
                  <c:v>7.1177153999999998</c:v>
                </c:pt>
                <c:pt idx="2007">
                  <c:v>7.0236381999999997</c:v>
                </c:pt>
                <c:pt idx="2008">
                  <c:v>7.0470490000000003</c:v>
                </c:pt>
                <c:pt idx="2009">
                  <c:v>7.1338724999999998</c:v>
                </c:pt>
                <c:pt idx="2010">
                  <c:v>7.215605</c:v>
                </c:pt>
                <c:pt idx="2011">
                  <c:v>7.2459309999999997</c:v>
                </c:pt>
                <c:pt idx="2012">
                  <c:v>7.2029113999999996</c:v>
                </c:pt>
                <c:pt idx="2013">
                  <c:v>7.1002190000000001</c:v>
                </c:pt>
                <c:pt idx="2014">
                  <c:v>6.9710226000000004</c:v>
                </c:pt>
                <c:pt idx="2015">
                  <c:v>6.8349532999999996</c:v>
                </c:pt>
                <c:pt idx="2016">
                  <c:v>6.6972529999999999</c:v>
                </c:pt>
                <c:pt idx="2017">
                  <c:v>6.5435340000000002</c:v>
                </c:pt>
                <c:pt idx="2018">
                  <c:v>6.3753896000000001</c:v>
                </c:pt>
                <c:pt idx="2019">
                  <c:v>6.1901279999999996</c:v>
                </c:pt>
                <c:pt idx="2020">
                  <c:v>6.0083546999999999</c:v>
                </c:pt>
                <c:pt idx="2021">
                  <c:v>5.8484730000000003</c:v>
                </c:pt>
                <c:pt idx="2022">
                  <c:v>5.7302609999999996</c:v>
                </c:pt>
                <c:pt idx="2023">
                  <c:v>5.6046760000000004</c:v>
                </c:pt>
                <c:pt idx="2024">
                  <c:v>5.5789704000000002</c:v>
                </c:pt>
                <c:pt idx="2025">
                  <c:v>5.5694065000000004</c:v>
                </c:pt>
                <c:pt idx="2026">
                  <c:v>5.5669513000000004</c:v>
                </c:pt>
                <c:pt idx="2027">
                  <c:v>5.5731564000000002</c:v>
                </c:pt>
                <c:pt idx="2028">
                  <c:v>5.5933942999999999</c:v>
                </c:pt>
                <c:pt idx="2029">
                  <c:v>5.6354449999999998</c:v>
                </c:pt>
                <c:pt idx="2030">
                  <c:v>5.70038</c:v>
                </c:pt>
                <c:pt idx="2031">
                  <c:v>5.7851663000000002</c:v>
                </c:pt>
                <c:pt idx="2032">
                  <c:v>5.8852314999999997</c:v>
                </c:pt>
                <c:pt idx="2033">
                  <c:v>5.9908013000000002</c:v>
                </c:pt>
                <c:pt idx="2034">
                  <c:v>6.0947339999999999</c:v>
                </c:pt>
                <c:pt idx="2035">
                  <c:v>6.1897707000000004</c:v>
                </c:pt>
                <c:pt idx="2036">
                  <c:v>6.2709380000000001</c:v>
                </c:pt>
                <c:pt idx="2037">
                  <c:v>6.3419876000000004</c:v>
                </c:pt>
                <c:pt idx="2038">
                  <c:v>6.416169</c:v>
                </c:pt>
                <c:pt idx="2039">
                  <c:v>6.4978740000000004</c:v>
                </c:pt>
                <c:pt idx="2040">
                  <c:v>6.5928370000000003</c:v>
                </c:pt>
                <c:pt idx="2041">
                  <c:v>6.7001375999999997</c:v>
                </c:pt>
                <c:pt idx="2042">
                  <c:v>6.8240857000000004</c:v>
                </c:pt>
                <c:pt idx="2043">
                  <c:v>6.9664669999999997</c:v>
                </c:pt>
                <c:pt idx="2044">
                  <c:v>7.1312470000000001</c:v>
                </c:pt>
                <c:pt idx="2045">
                  <c:v>7.3162710000000004</c:v>
                </c:pt>
                <c:pt idx="2046">
                  <c:v>7.5295696000000003</c:v>
                </c:pt>
                <c:pt idx="2047">
                  <c:v>7.7652799999999997</c:v>
                </c:pt>
                <c:pt idx="2048">
                  <c:v>8.0323229999999999</c:v>
                </c:pt>
                <c:pt idx="2049">
                  <c:v>8.3159895000000006</c:v>
                </c:pt>
                <c:pt idx="2050">
                  <c:v>8.6218070000000004</c:v>
                </c:pt>
                <c:pt idx="2051">
                  <c:v>8.9416429999999991</c:v>
                </c:pt>
                <c:pt idx="2052">
                  <c:v>9.2728149999999996</c:v>
                </c:pt>
                <c:pt idx="2053">
                  <c:v>9.6012179999999994</c:v>
                </c:pt>
                <c:pt idx="2054">
                  <c:v>9.9310875000000003</c:v>
                </c:pt>
                <c:pt idx="2055">
                  <c:v>10.254682000000001</c:v>
                </c:pt>
                <c:pt idx="2056">
                  <c:v>10.578631</c:v>
                </c:pt>
                <c:pt idx="2057">
                  <c:v>10.893248</c:v>
                </c:pt>
                <c:pt idx="2058">
                  <c:v>11.212839000000001</c:v>
                </c:pt>
                <c:pt idx="2059">
                  <c:v>11.536313</c:v>
                </c:pt>
                <c:pt idx="2060">
                  <c:v>11.8689575</c:v>
                </c:pt>
                <c:pt idx="2061">
                  <c:v>12.200900000000001</c:v>
                </c:pt>
                <c:pt idx="2062">
                  <c:v>12.539624999999999</c:v>
                </c:pt>
                <c:pt idx="2063">
                  <c:v>12.875705999999999</c:v>
                </c:pt>
                <c:pt idx="2064">
                  <c:v>13.205318999999999</c:v>
                </c:pt>
                <c:pt idx="2065">
                  <c:v>13.510002</c:v>
                </c:pt>
                <c:pt idx="2066">
                  <c:v>13.790236</c:v>
                </c:pt>
                <c:pt idx="2067">
                  <c:v>14.028684</c:v>
                </c:pt>
                <c:pt idx="2068">
                  <c:v>14.228161</c:v>
                </c:pt>
                <c:pt idx="2069">
                  <c:v>14.384114</c:v>
                </c:pt>
                <c:pt idx="2070">
                  <c:v>14.521788000000001</c:v>
                </c:pt>
                <c:pt idx="2071">
                  <c:v>14.670814500000001</c:v>
                </c:pt>
                <c:pt idx="2072">
                  <c:v>14.870100000000001</c:v>
                </c:pt>
                <c:pt idx="2073">
                  <c:v>15.13841</c:v>
                </c:pt>
                <c:pt idx="2074">
                  <c:v>15.482341999999999</c:v>
                </c:pt>
                <c:pt idx="2075">
                  <c:v>15.868823000000001</c:v>
                </c:pt>
                <c:pt idx="2076">
                  <c:v>16.259429999999998</c:v>
                </c:pt>
                <c:pt idx="2077">
                  <c:v>16.605528</c:v>
                </c:pt>
                <c:pt idx="2078">
                  <c:v>16.898250000000001</c:v>
                </c:pt>
                <c:pt idx="2079">
                  <c:v>17.127752000000001</c:v>
                </c:pt>
                <c:pt idx="2080">
                  <c:v>17.304756000000001</c:v>
                </c:pt>
                <c:pt idx="2081">
                  <c:v>17.430208</c:v>
                </c:pt>
                <c:pt idx="2082">
                  <c:v>17.517541999999999</c:v>
                </c:pt>
                <c:pt idx="2083">
                  <c:v>17.567446</c:v>
                </c:pt>
                <c:pt idx="2084">
                  <c:v>17.585642</c:v>
                </c:pt>
                <c:pt idx="2085">
                  <c:v>17.583442999999999</c:v>
                </c:pt>
                <c:pt idx="2086">
                  <c:v>17.571670000000001</c:v>
                </c:pt>
                <c:pt idx="2087">
                  <c:v>17.558665999999999</c:v>
                </c:pt>
                <c:pt idx="2088">
                  <c:v>17.545404000000001</c:v>
                </c:pt>
                <c:pt idx="2089">
                  <c:v>17.534967000000002</c:v>
                </c:pt>
                <c:pt idx="2090">
                  <c:v>17.525559999999999</c:v>
                </c:pt>
                <c:pt idx="2091">
                  <c:v>17.516565</c:v>
                </c:pt>
                <c:pt idx="2092">
                  <c:v>17.515930000000001</c:v>
                </c:pt>
                <c:pt idx="2093">
                  <c:v>17.531186999999999</c:v>
                </c:pt>
                <c:pt idx="2094">
                  <c:v>17.566433</c:v>
                </c:pt>
                <c:pt idx="2095">
                  <c:v>17.616875</c:v>
                </c:pt>
                <c:pt idx="2096">
                  <c:v>17.673120000000001</c:v>
                </c:pt>
                <c:pt idx="2097">
                  <c:v>17.717093999999999</c:v>
                </c:pt>
                <c:pt idx="2098">
                  <c:v>17.737036</c:v>
                </c:pt>
                <c:pt idx="2099">
                  <c:v>17.720282000000001</c:v>
                </c:pt>
                <c:pt idx="2100">
                  <c:v>17.659472000000001</c:v>
                </c:pt>
                <c:pt idx="2101">
                  <c:v>17.552164000000001</c:v>
                </c:pt>
                <c:pt idx="2102">
                  <c:v>17.398838000000001</c:v>
                </c:pt>
                <c:pt idx="2103">
                  <c:v>17.208411999999999</c:v>
                </c:pt>
                <c:pt idx="2104">
                  <c:v>16.991102000000001</c:v>
                </c:pt>
                <c:pt idx="2105">
                  <c:v>16.763905999999999</c:v>
                </c:pt>
                <c:pt idx="2106">
                  <c:v>16.528911999999998</c:v>
                </c:pt>
                <c:pt idx="2107">
                  <c:v>16.297595999999999</c:v>
                </c:pt>
                <c:pt idx="2108">
                  <c:v>16.066320000000001</c:v>
                </c:pt>
                <c:pt idx="2109">
                  <c:v>15.845525</c:v>
                </c:pt>
                <c:pt idx="2110">
                  <c:v>15.626808</c:v>
                </c:pt>
                <c:pt idx="2111">
                  <c:v>15.408127</c:v>
                </c:pt>
                <c:pt idx="2112">
                  <c:v>15.182688000000001</c:v>
                </c:pt>
                <c:pt idx="2113">
                  <c:v>14.953175999999999</c:v>
                </c:pt>
                <c:pt idx="2114">
                  <c:v>14.711802</c:v>
                </c:pt>
                <c:pt idx="2115">
                  <c:v>14.4628935</c:v>
                </c:pt>
                <c:pt idx="2116">
                  <c:v>14.207188</c:v>
                </c:pt>
                <c:pt idx="2117">
                  <c:v>13.956037500000001</c:v>
                </c:pt>
                <c:pt idx="2118">
                  <c:v>13.705270000000001</c:v>
                </c:pt>
                <c:pt idx="2119">
                  <c:v>13.460234</c:v>
                </c:pt>
                <c:pt idx="2120">
                  <c:v>13.219359000000001</c:v>
                </c:pt>
                <c:pt idx="2121">
                  <c:v>12.99879</c:v>
                </c:pt>
                <c:pt idx="2122">
                  <c:v>12.795382999999999</c:v>
                </c:pt>
                <c:pt idx="2123">
                  <c:v>12.616554000000001</c:v>
                </c:pt>
                <c:pt idx="2124">
                  <c:v>12.465401999999999</c:v>
                </c:pt>
                <c:pt idx="2125">
                  <c:v>12.348770999999999</c:v>
                </c:pt>
                <c:pt idx="2126">
                  <c:v>12.267404000000001</c:v>
                </c:pt>
                <c:pt idx="2127">
                  <c:v>12.222848000000001</c:v>
                </c:pt>
                <c:pt idx="2128">
                  <c:v>12.213406000000001</c:v>
                </c:pt>
                <c:pt idx="2129">
                  <c:v>12.230499999999999</c:v>
                </c:pt>
                <c:pt idx="2130">
                  <c:v>12.270281000000001</c:v>
                </c:pt>
                <c:pt idx="2131">
                  <c:v>12.321071</c:v>
                </c:pt>
                <c:pt idx="2132">
                  <c:v>12.372985999999999</c:v>
                </c:pt>
                <c:pt idx="2133">
                  <c:v>12.41574</c:v>
                </c:pt>
                <c:pt idx="2134">
                  <c:v>12.445202</c:v>
                </c:pt>
                <c:pt idx="2135">
                  <c:v>12.453526500000001</c:v>
                </c:pt>
                <c:pt idx="2136">
                  <c:v>12.437450999999999</c:v>
                </c:pt>
                <c:pt idx="2137">
                  <c:v>12.394380999999999</c:v>
                </c:pt>
                <c:pt idx="2138">
                  <c:v>12.322972999999999</c:v>
                </c:pt>
                <c:pt idx="2139">
                  <c:v>12.222232</c:v>
                </c:pt>
                <c:pt idx="2140">
                  <c:v>12.088395999999999</c:v>
                </c:pt>
                <c:pt idx="2141">
                  <c:v>11.930213</c:v>
                </c:pt>
                <c:pt idx="2142">
                  <c:v>11.745877999999999</c:v>
                </c:pt>
                <c:pt idx="2143">
                  <c:v>11.540400999999999</c:v>
                </c:pt>
                <c:pt idx="2144">
                  <c:v>11.308019</c:v>
                </c:pt>
                <c:pt idx="2145">
                  <c:v>11.060108</c:v>
                </c:pt>
                <c:pt idx="2146">
                  <c:v>10.790284</c:v>
                </c:pt>
                <c:pt idx="2147">
                  <c:v>10.4949665</c:v>
                </c:pt>
                <c:pt idx="2148">
                  <c:v>10.129084000000001</c:v>
                </c:pt>
                <c:pt idx="2149">
                  <c:v>9.7350770000000004</c:v>
                </c:pt>
                <c:pt idx="2150">
                  <c:v>9.3593460000000004</c:v>
                </c:pt>
                <c:pt idx="2151">
                  <c:v>9.0526540000000004</c:v>
                </c:pt>
                <c:pt idx="2152">
                  <c:v>8.8223040000000008</c:v>
                </c:pt>
                <c:pt idx="2153">
                  <c:v>8.658315</c:v>
                </c:pt>
                <c:pt idx="2154">
                  <c:v>8.5242730000000009</c:v>
                </c:pt>
                <c:pt idx="2155">
                  <c:v>8.390072</c:v>
                </c:pt>
                <c:pt idx="2156">
                  <c:v>8.2314589999999992</c:v>
                </c:pt>
                <c:pt idx="2157">
                  <c:v>8.0587140000000002</c:v>
                </c:pt>
                <c:pt idx="2158">
                  <c:v>7.8858975999999998</c:v>
                </c:pt>
                <c:pt idx="2159">
                  <c:v>7.7115774000000004</c:v>
                </c:pt>
                <c:pt idx="2160">
                  <c:v>7.5391927000000001</c:v>
                </c:pt>
                <c:pt idx="2161">
                  <c:v>7.3656945</c:v>
                </c:pt>
                <c:pt idx="2162">
                  <c:v>6.9889802999999997</c:v>
                </c:pt>
                <c:pt idx="2163">
                  <c:v>6.7952522999999996</c:v>
                </c:pt>
                <c:pt idx="2164">
                  <c:v>6.6100626</c:v>
                </c:pt>
                <c:pt idx="2165">
                  <c:v>6.4277670000000002</c:v>
                </c:pt>
                <c:pt idx="2166">
                  <c:v>6.2592619999999997</c:v>
                </c:pt>
                <c:pt idx="2167">
                  <c:v>6.0996810000000004</c:v>
                </c:pt>
                <c:pt idx="2168">
                  <c:v>5.9611830000000001</c:v>
                </c:pt>
                <c:pt idx="2169">
                  <c:v>5.8394484999999996</c:v>
                </c:pt>
                <c:pt idx="2170">
                  <c:v>5.737177</c:v>
                </c:pt>
                <c:pt idx="2171">
                  <c:v>5.6563062999999998</c:v>
                </c:pt>
                <c:pt idx="2172">
                  <c:v>5.6039715000000001</c:v>
                </c:pt>
                <c:pt idx="2173">
                  <c:v>5.5784469999999997</c:v>
                </c:pt>
                <c:pt idx="2174">
                  <c:v>5.5805416000000001</c:v>
                </c:pt>
                <c:pt idx="2175">
                  <c:v>5.6060489999999996</c:v>
                </c:pt>
                <c:pt idx="2176">
                  <c:v>5.6489750000000001</c:v>
                </c:pt>
                <c:pt idx="2177">
                  <c:v>5.7053485000000004</c:v>
                </c:pt>
                <c:pt idx="2178">
                  <c:v>5.7685823000000003</c:v>
                </c:pt>
                <c:pt idx="2179">
                  <c:v>5.8353972000000001</c:v>
                </c:pt>
                <c:pt idx="2180">
                  <c:v>5.9033759999999997</c:v>
                </c:pt>
                <c:pt idx="2181">
                  <c:v>5.9728149999999998</c:v>
                </c:pt>
                <c:pt idx="2182">
                  <c:v>6.0441504000000004</c:v>
                </c:pt>
                <c:pt idx="2183">
                  <c:v>6.1207029999999998</c:v>
                </c:pt>
                <c:pt idx="2184">
                  <c:v>6.2000012</c:v>
                </c:pt>
                <c:pt idx="2185">
                  <c:v>6.2799829999999996</c:v>
                </c:pt>
                <c:pt idx="2186">
                  <c:v>6.357558</c:v>
                </c:pt>
                <c:pt idx="2187">
                  <c:v>6.4355954999999998</c:v>
                </c:pt>
                <c:pt idx="2188">
                  <c:v>6.5128164000000002</c:v>
                </c:pt>
                <c:pt idx="2189">
                  <c:v>6.5951279999999999</c:v>
                </c:pt>
                <c:pt idx="2190">
                  <c:v>6.6864457000000002</c:v>
                </c:pt>
                <c:pt idx="2191">
                  <c:v>6.7918320000000003</c:v>
                </c:pt>
                <c:pt idx="2192">
                  <c:v>6.9112362999999997</c:v>
                </c:pt>
                <c:pt idx="2193">
                  <c:v>7.0457416000000004</c:v>
                </c:pt>
                <c:pt idx="2194">
                  <c:v>7.1916112999999999</c:v>
                </c:pt>
                <c:pt idx="2195">
                  <c:v>7.3478130000000004</c:v>
                </c:pt>
                <c:pt idx="2196">
                  <c:v>7.5087890000000002</c:v>
                </c:pt>
                <c:pt idx="2197">
                  <c:v>7.6769594999999997</c:v>
                </c:pt>
                <c:pt idx="2198">
                  <c:v>7.8507705000000003</c:v>
                </c:pt>
                <c:pt idx="2199">
                  <c:v>8.0352169999999994</c:v>
                </c:pt>
                <c:pt idx="2200">
                  <c:v>8.2236080000000005</c:v>
                </c:pt>
                <c:pt idx="2201">
                  <c:v>8.4227989999999995</c:v>
                </c:pt>
                <c:pt idx="2202">
                  <c:v>8.6310389999999995</c:v>
                </c:pt>
                <c:pt idx="2203">
                  <c:v>8.8546259999999997</c:v>
                </c:pt>
                <c:pt idx="2204">
                  <c:v>9.0843570000000007</c:v>
                </c:pt>
                <c:pt idx="2205">
                  <c:v>9.328678</c:v>
                </c:pt>
                <c:pt idx="2206">
                  <c:v>9.5802700000000005</c:v>
                </c:pt>
                <c:pt idx="2207">
                  <c:v>9.8488290000000003</c:v>
                </c:pt>
                <c:pt idx="2208">
                  <c:v>10.123198</c:v>
                </c:pt>
                <c:pt idx="2209">
                  <c:v>10.407391000000001</c:v>
                </c:pt>
                <c:pt idx="2210">
                  <c:v>10.694686000000001</c:v>
                </c:pt>
                <c:pt idx="2211">
                  <c:v>10.985832</c:v>
                </c:pt>
                <c:pt idx="2212">
                  <c:v>11.262547</c:v>
                </c:pt>
                <c:pt idx="2213">
                  <c:v>11.529381000000001</c:v>
                </c:pt>
                <c:pt idx="2214">
                  <c:v>11.778551999999999</c:v>
                </c:pt>
                <c:pt idx="2215">
                  <c:v>12.00384</c:v>
                </c:pt>
                <c:pt idx="2216">
                  <c:v>12.189114</c:v>
                </c:pt>
                <c:pt idx="2217">
                  <c:v>12.335050000000001</c:v>
                </c:pt>
                <c:pt idx="2218">
                  <c:v>12.441447999999999</c:v>
                </c:pt>
                <c:pt idx="2219">
                  <c:v>12.522054000000001</c:v>
                </c:pt>
                <c:pt idx="2220">
                  <c:v>12.596178999999999</c:v>
                </c:pt>
                <c:pt idx="2221">
                  <c:v>12.693324</c:v>
                </c:pt>
                <c:pt idx="2222">
                  <c:v>12.831687000000001</c:v>
                </c:pt>
                <c:pt idx="2223">
                  <c:v>13.015446000000001</c:v>
                </c:pt>
                <c:pt idx="2224">
                  <c:v>13.223684</c:v>
                </c:pt>
                <c:pt idx="2225">
                  <c:v>13.438217</c:v>
                </c:pt>
                <c:pt idx="2226">
                  <c:v>13.627999000000001</c:v>
                </c:pt>
                <c:pt idx="2227">
                  <c:v>13.779381000000001</c:v>
                </c:pt>
                <c:pt idx="2228">
                  <c:v>13.869716</c:v>
                </c:pt>
                <c:pt idx="2229">
                  <c:v>13.901776</c:v>
                </c:pt>
                <c:pt idx="2230">
                  <c:v>13.889708499999999</c:v>
                </c:pt>
                <c:pt idx="2231">
                  <c:v>13.858306000000001</c:v>
                </c:pt>
                <c:pt idx="2232">
                  <c:v>13.828379999999999</c:v>
                </c:pt>
                <c:pt idx="2233">
                  <c:v>13.813292499999999</c:v>
                </c:pt>
                <c:pt idx="2234">
                  <c:v>13.821232</c:v>
                </c:pt>
                <c:pt idx="2235">
                  <c:v>13.847022000000001</c:v>
                </c:pt>
                <c:pt idx="2236">
                  <c:v>13.879961</c:v>
                </c:pt>
                <c:pt idx="2237">
                  <c:v>13.914151</c:v>
                </c:pt>
                <c:pt idx="2238">
                  <c:v>13.943147</c:v>
                </c:pt>
                <c:pt idx="2239">
                  <c:v>13.964321999999999</c:v>
                </c:pt>
                <c:pt idx="2240">
                  <c:v>13.976276</c:v>
                </c:pt>
                <c:pt idx="2241">
                  <c:v>13.982271000000001</c:v>
                </c:pt>
                <c:pt idx="2242">
                  <c:v>13.985384</c:v>
                </c:pt>
                <c:pt idx="2243">
                  <c:v>13.986598000000001</c:v>
                </c:pt>
                <c:pt idx="2244">
                  <c:v>13.984973999999999</c:v>
                </c:pt>
                <c:pt idx="2245">
                  <c:v>13.979041</c:v>
                </c:pt>
                <c:pt idx="2246">
                  <c:v>13.963101999999999</c:v>
                </c:pt>
                <c:pt idx="2247">
                  <c:v>13.93548</c:v>
                </c:pt>
                <c:pt idx="2248">
                  <c:v>13.89181</c:v>
                </c:pt>
                <c:pt idx="2249">
                  <c:v>13.832957</c:v>
                </c:pt>
                <c:pt idx="2250">
                  <c:v>13.760565</c:v>
                </c:pt>
                <c:pt idx="2251">
                  <c:v>13.674084000000001</c:v>
                </c:pt>
                <c:pt idx="2252">
                  <c:v>13.577438000000001</c:v>
                </c:pt>
                <c:pt idx="2253">
                  <c:v>13.470510000000001</c:v>
                </c:pt>
                <c:pt idx="2254">
                  <c:v>13.35751</c:v>
                </c:pt>
                <c:pt idx="2255">
                  <c:v>13.237617500000001</c:v>
                </c:pt>
                <c:pt idx="2256">
                  <c:v>13.115062</c:v>
                </c:pt>
                <c:pt idx="2257">
                  <c:v>12.985334999999999</c:v>
                </c:pt>
                <c:pt idx="2258">
                  <c:v>12.849475</c:v>
                </c:pt>
                <c:pt idx="2259">
                  <c:v>12.703856</c:v>
                </c:pt>
                <c:pt idx="2260">
                  <c:v>12.550319</c:v>
                </c:pt>
                <c:pt idx="2261">
                  <c:v>12.384603</c:v>
                </c:pt>
                <c:pt idx="2262">
                  <c:v>12.208046</c:v>
                </c:pt>
                <c:pt idx="2263">
                  <c:v>12.0225115</c:v>
                </c:pt>
                <c:pt idx="2264">
                  <c:v>11.83811</c:v>
                </c:pt>
                <c:pt idx="2265">
                  <c:v>11.653338</c:v>
                </c:pt>
                <c:pt idx="2266">
                  <c:v>11.478249</c:v>
                </c:pt>
                <c:pt idx="2267">
                  <c:v>11.311265000000001</c:v>
                </c:pt>
                <c:pt idx="2268">
                  <c:v>11.1648245</c:v>
                </c:pt>
                <c:pt idx="2269">
                  <c:v>11.037395500000001</c:v>
                </c:pt>
                <c:pt idx="2270">
                  <c:v>10.932074</c:v>
                </c:pt>
                <c:pt idx="2271">
                  <c:v>10.850175</c:v>
                </c:pt>
                <c:pt idx="2272">
                  <c:v>10.790583</c:v>
                </c:pt>
                <c:pt idx="2273">
                  <c:v>10.751006</c:v>
                </c:pt>
                <c:pt idx="2274">
                  <c:v>10.726338999999999</c:v>
                </c:pt>
                <c:pt idx="2275">
                  <c:v>10.710699999999999</c:v>
                </c:pt>
                <c:pt idx="2276">
                  <c:v>10.69469</c:v>
                </c:pt>
                <c:pt idx="2277">
                  <c:v>10.670164</c:v>
                </c:pt>
                <c:pt idx="2278">
                  <c:v>10.630089999999999</c:v>
                </c:pt>
                <c:pt idx="2279">
                  <c:v>10.569737999999999</c:v>
                </c:pt>
                <c:pt idx="2280">
                  <c:v>10.490809</c:v>
                </c:pt>
                <c:pt idx="2281">
                  <c:v>10.391518</c:v>
                </c:pt>
                <c:pt idx="2282">
                  <c:v>10.271512</c:v>
                </c:pt>
                <c:pt idx="2283">
                  <c:v>10.127319999999999</c:v>
                </c:pt>
                <c:pt idx="2284">
                  <c:v>9.9625435000000007</c:v>
                </c:pt>
                <c:pt idx="2285">
                  <c:v>9.7709770000000002</c:v>
                </c:pt>
                <c:pt idx="2286">
                  <c:v>9.5597940000000001</c:v>
                </c:pt>
                <c:pt idx="2287">
                  <c:v>9.3235519999999994</c:v>
                </c:pt>
                <c:pt idx="2288">
                  <c:v>9.0792055000000005</c:v>
                </c:pt>
                <c:pt idx="2289">
                  <c:v>8.8177439999999994</c:v>
                </c:pt>
                <c:pt idx="2290">
                  <c:v>8.5408469999999994</c:v>
                </c:pt>
                <c:pt idx="2291">
                  <c:v>8.2483369999999994</c:v>
                </c:pt>
                <c:pt idx="2292">
                  <c:v>7.9680824000000001</c:v>
                </c:pt>
                <c:pt idx="2293">
                  <c:v>7.6945519999999998</c:v>
                </c:pt>
                <c:pt idx="2294">
                  <c:v>7.4007839999999998</c:v>
                </c:pt>
                <c:pt idx="2295">
                  <c:v>7.081296</c:v>
                </c:pt>
                <c:pt idx="2296">
                  <c:v>6.8035600000000001</c:v>
                </c:pt>
                <c:pt idx="2297">
                  <c:v>6.6084433000000002</c:v>
                </c:pt>
                <c:pt idx="2298">
                  <c:v>6.5082525999999996</c:v>
                </c:pt>
                <c:pt idx="2299">
                  <c:v>6.4819756000000002</c:v>
                </c:pt>
                <c:pt idx="2300">
                  <c:v>6.4847739999999998</c:v>
                </c:pt>
                <c:pt idx="2301">
                  <c:v>6.4682354999999996</c:v>
                </c:pt>
                <c:pt idx="2302">
                  <c:v>6.397805</c:v>
                </c:pt>
                <c:pt idx="2303">
                  <c:v>6.2656235999999996</c:v>
                </c:pt>
                <c:pt idx="2304">
                  <c:v>6.0914859999999997</c:v>
                </c:pt>
                <c:pt idx="2305">
                  <c:v>5.8856039999999998</c:v>
                </c:pt>
                <c:pt idx="2306">
                  <c:v>5.6652269999999998</c:v>
                </c:pt>
                <c:pt idx="2307">
                  <c:v>5.4226804</c:v>
                </c:pt>
                <c:pt idx="2308">
                  <c:v>5.1764089999999996</c:v>
                </c:pt>
                <c:pt idx="2309">
                  <c:v>4.9214992999999998</c:v>
                </c:pt>
                <c:pt idx="2310">
                  <c:v>4.6824402999999997</c:v>
                </c:pt>
                <c:pt idx="2311">
                  <c:v>4.4659996</c:v>
                </c:pt>
                <c:pt idx="2312">
                  <c:v>4.2888909999999996</c:v>
                </c:pt>
                <c:pt idx="2313">
                  <c:v>4.1387014000000004</c:v>
                </c:pt>
                <c:pt idx="2314">
                  <c:v>4.0140057000000002</c:v>
                </c:pt>
                <c:pt idx="2315">
                  <c:v>3.905465</c:v>
                </c:pt>
                <c:pt idx="2316">
                  <c:v>3.821345</c:v>
                </c:pt>
                <c:pt idx="2317">
                  <c:v>3.756847</c:v>
                </c:pt>
                <c:pt idx="2318">
                  <c:v>3.7179609999999998</c:v>
                </c:pt>
                <c:pt idx="2319">
                  <c:v>3.7008230000000002</c:v>
                </c:pt>
                <c:pt idx="2320">
                  <c:v>3.7025847000000001</c:v>
                </c:pt>
                <c:pt idx="2321">
                  <c:v>3.7146574999999999</c:v>
                </c:pt>
                <c:pt idx="2322">
                  <c:v>3.733044</c:v>
                </c:pt>
                <c:pt idx="2323">
                  <c:v>3.7566833000000002</c:v>
                </c:pt>
                <c:pt idx="2324">
                  <c:v>3.7825158000000001</c:v>
                </c:pt>
                <c:pt idx="2325">
                  <c:v>3.8055658000000001</c:v>
                </c:pt>
                <c:pt idx="2326">
                  <c:v>3.8241847</c:v>
                </c:pt>
                <c:pt idx="2327">
                  <c:v>3.8343479999999999</c:v>
                </c:pt>
                <c:pt idx="2328">
                  <c:v>3.8416823999999998</c:v>
                </c:pt>
                <c:pt idx="2329">
                  <c:v>3.8502580000000002</c:v>
                </c:pt>
                <c:pt idx="2330">
                  <c:v>3.8667511999999999</c:v>
                </c:pt>
                <c:pt idx="2331">
                  <c:v>3.9097189999999999</c:v>
                </c:pt>
                <c:pt idx="2332">
                  <c:v>3.9878743000000001</c:v>
                </c:pt>
                <c:pt idx="2333">
                  <c:v>4.0930840000000002</c:v>
                </c:pt>
                <c:pt idx="2334">
                  <c:v>4.2186317000000004</c:v>
                </c:pt>
                <c:pt idx="2335">
                  <c:v>4.3651514000000002</c:v>
                </c:pt>
                <c:pt idx="2336">
                  <c:v>4.5178339999999997</c:v>
                </c:pt>
                <c:pt idx="2337">
                  <c:v>4.6777066999999999</c:v>
                </c:pt>
                <c:pt idx="2338">
                  <c:v>4.8399570000000001</c:v>
                </c:pt>
                <c:pt idx="2339">
                  <c:v>5.0046267999999996</c:v>
                </c:pt>
                <c:pt idx="2340">
                  <c:v>5.1675234000000003</c:v>
                </c:pt>
                <c:pt idx="2341">
                  <c:v>5.3326316</c:v>
                </c:pt>
                <c:pt idx="2342">
                  <c:v>5.4982157000000003</c:v>
                </c:pt>
                <c:pt idx="2343">
                  <c:v>5.6643949999999998</c:v>
                </c:pt>
                <c:pt idx="2344">
                  <c:v>5.8279132999999996</c:v>
                </c:pt>
                <c:pt idx="2345">
                  <c:v>5.9941807000000003</c:v>
                </c:pt>
                <c:pt idx="2346">
                  <c:v>6.1596812999999999</c:v>
                </c:pt>
                <c:pt idx="2347">
                  <c:v>6.3324293999999997</c:v>
                </c:pt>
                <c:pt idx="2348">
                  <c:v>6.5094019999999997</c:v>
                </c:pt>
                <c:pt idx="2349">
                  <c:v>6.6987389999999998</c:v>
                </c:pt>
                <c:pt idx="2350">
                  <c:v>6.901275</c:v>
                </c:pt>
                <c:pt idx="2351">
                  <c:v>7.1248329999999997</c:v>
                </c:pt>
                <c:pt idx="2352">
                  <c:v>7.3648205000000004</c:v>
                </c:pt>
                <c:pt idx="2353">
                  <c:v>7.6311774000000003</c:v>
                </c:pt>
                <c:pt idx="2354">
                  <c:v>7.9192175999999996</c:v>
                </c:pt>
                <c:pt idx="2355">
                  <c:v>8.2249250000000007</c:v>
                </c:pt>
                <c:pt idx="2356">
                  <c:v>8.5325310000000005</c:v>
                </c:pt>
                <c:pt idx="2357">
                  <c:v>8.8408259999999999</c:v>
                </c:pt>
                <c:pt idx="2358">
                  <c:v>9.1410900000000002</c:v>
                </c:pt>
                <c:pt idx="2359">
                  <c:v>9.4322300000000006</c:v>
                </c:pt>
                <c:pt idx="2360">
                  <c:v>9.7011000000000003</c:v>
                </c:pt>
                <c:pt idx="2361">
                  <c:v>9.9503419999999991</c:v>
                </c:pt>
                <c:pt idx="2362">
                  <c:v>10.171431999999999</c:v>
                </c:pt>
                <c:pt idx="2363">
                  <c:v>10.358285</c:v>
                </c:pt>
                <c:pt idx="2364">
                  <c:v>10.506932000000001</c:v>
                </c:pt>
                <c:pt idx="2365">
                  <c:v>10.636286</c:v>
                </c:pt>
                <c:pt idx="2366">
                  <c:v>10.774399000000001</c:v>
                </c:pt>
                <c:pt idx="2367">
                  <c:v>10.966904</c:v>
                </c:pt>
                <c:pt idx="2368">
                  <c:v>11.235505</c:v>
                </c:pt>
                <c:pt idx="2369">
                  <c:v>11.590852</c:v>
                </c:pt>
                <c:pt idx="2370">
                  <c:v>11.997178</c:v>
                </c:pt>
                <c:pt idx="2371">
                  <c:v>12.414362000000001</c:v>
                </c:pt>
                <c:pt idx="2372">
                  <c:v>12.792702</c:v>
                </c:pt>
                <c:pt idx="2373">
                  <c:v>13.123127</c:v>
                </c:pt>
                <c:pt idx="2374">
                  <c:v>13.392659</c:v>
                </c:pt>
                <c:pt idx="2375">
                  <c:v>13.609684</c:v>
                </c:pt>
                <c:pt idx="2376">
                  <c:v>13.784973000000001</c:v>
                </c:pt>
                <c:pt idx="2377">
                  <c:v>13.950647999999999</c:v>
                </c:pt>
                <c:pt idx="2378">
                  <c:v>14.124886999999999</c:v>
                </c:pt>
                <c:pt idx="2379">
                  <c:v>14.315483</c:v>
                </c:pt>
                <c:pt idx="2380">
                  <c:v>14.51056</c:v>
                </c:pt>
                <c:pt idx="2381">
                  <c:v>14.709381</c:v>
                </c:pt>
                <c:pt idx="2382">
                  <c:v>14.903991</c:v>
                </c:pt>
                <c:pt idx="2383">
                  <c:v>15.093451</c:v>
                </c:pt>
                <c:pt idx="2384">
                  <c:v>15.264008</c:v>
                </c:pt>
                <c:pt idx="2385">
                  <c:v>15.414023</c:v>
                </c:pt>
                <c:pt idx="2386">
                  <c:v>15.530243</c:v>
                </c:pt>
                <c:pt idx="2387">
                  <c:v>15.623964000000001</c:v>
                </c:pt>
                <c:pt idx="2388">
                  <c:v>15.692551999999999</c:v>
                </c:pt>
                <c:pt idx="2389">
                  <c:v>15.747346</c:v>
                </c:pt>
                <c:pt idx="2390">
                  <c:v>15.79241</c:v>
                </c:pt>
                <c:pt idx="2391">
                  <c:v>15.8279505</c:v>
                </c:pt>
                <c:pt idx="2392">
                  <c:v>15.846126</c:v>
                </c:pt>
                <c:pt idx="2393">
                  <c:v>15.841663</c:v>
                </c:pt>
                <c:pt idx="2394">
                  <c:v>15.812391999999999</c:v>
                </c:pt>
                <c:pt idx="2395">
                  <c:v>15.761099</c:v>
                </c:pt>
                <c:pt idx="2396">
                  <c:v>15.691558000000001</c:v>
                </c:pt>
                <c:pt idx="2397">
                  <c:v>15.606043</c:v>
                </c:pt>
                <c:pt idx="2398">
                  <c:v>15.506804000000001</c:v>
                </c:pt>
                <c:pt idx="2399">
                  <c:v>15.395451</c:v>
                </c:pt>
                <c:pt idx="2400">
                  <c:v>15.276107</c:v>
                </c:pt>
                <c:pt idx="2401">
                  <c:v>15.146374</c:v>
                </c:pt>
                <c:pt idx="2402">
                  <c:v>15.005834</c:v>
                </c:pt>
                <c:pt idx="2403">
                  <c:v>14.849162</c:v>
                </c:pt>
                <c:pt idx="2404">
                  <c:v>14.679487</c:v>
                </c:pt>
                <c:pt idx="2405">
                  <c:v>14.489113</c:v>
                </c:pt>
                <c:pt idx="2406">
                  <c:v>14.282378</c:v>
                </c:pt>
                <c:pt idx="2407">
                  <c:v>14.052058000000001</c:v>
                </c:pt>
                <c:pt idx="2408">
                  <c:v>13.809797</c:v>
                </c:pt>
                <c:pt idx="2409">
                  <c:v>13.549353999999999</c:v>
                </c:pt>
                <c:pt idx="2410">
                  <c:v>13.276089000000001</c:v>
                </c:pt>
                <c:pt idx="2411">
                  <c:v>12.989363000000001</c:v>
                </c:pt>
                <c:pt idx="2412">
                  <c:v>12.70205</c:v>
                </c:pt>
                <c:pt idx="2413">
                  <c:v>12.410247999999999</c:v>
                </c:pt>
                <c:pt idx="2414">
                  <c:v>12.121560000000001</c:v>
                </c:pt>
                <c:pt idx="2415">
                  <c:v>11.841798000000001</c:v>
                </c:pt>
                <c:pt idx="2416">
                  <c:v>11.583758</c:v>
                </c:pt>
                <c:pt idx="2417">
                  <c:v>11.34357</c:v>
                </c:pt>
                <c:pt idx="2418">
                  <c:v>11.126251</c:v>
                </c:pt>
                <c:pt idx="2419">
                  <c:v>10.931839</c:v>
                </c:pt>
                <c:pt idx="2420">
                  <c:v>10.764388</c:v>
                </c:pt>
                <c:pt idx="2421">
                  <c:v>10.61707</c:v>
                </c:pt>
                <c:pt idx="2422">
                  <c:v>10.488996999999999</c:v>
                </c:pt>
                <c:pt idx="2423">
                  <c:v>10.376440000000001</c:v>
                </c:pt>
                <c:pt idx="2424">
                  <c:v>10.281606</c:v>
                </c:pt>
                <c:pt idx="2425">
                  <c:v>10.199684</c:v>
                </c:pt>
                <c:pt idx="2426">
                  <c:v>10.128294</c:v>
                </c:pt>
                <c:pt idx="2427">
                  <c:v>10.061094000000001</c:v>
                </c:pt>
                <c:pt idx="2428">
                  <c:v>9.9966329999999992</c:v>
                </c:pt>
                <c:pt idx="2429">
                  <c:v>9.9244909999999997</c:v>
                </c:pt>
                <c:pt idx="2430">
                  <c:v>9.8411329999999992</c:v>
                </c:pt>
                <c:pt idx="2431">
                  <c:v>9.742483</c:v>
                </c:pt>
                <c:pt idx="2432">
                  <c:v>9.630376</c:v>
                </c:pt>
                <c:pt idx="2433">
                  <c:v>9.4997509999999998</c:v>
                </c:pt>
                <c:pt idx="2434">
                  <c:v>9.3494329999999994</c:v>
                </c:pt>
                <c:pt idx="2435">
                  <c:v>9.1740600000000008</c:v>
                </c:pt>
                <c:pt idx="2436">
                  <c:v>8.9785330000000005</c:v>
                </c:pt>
                <c:pt idx="2437">
                  <c:v>8.7517099999999992</c:v>
                </c:pt>
                <c:pt idx="2438">
                  <c:v>8.4923020000000005</c:v>
                </c:pt>
                <c:pt idx="2439">
                  <c:v>8.1948410000000003</c:v>
                </c:pt>
                <c:pt idx="2440">
                  <c:v>7.8706519999999998</c:v>
                </c:pt>
                <c:pt idx="2441">
                  <c:v>7.5272217000000001</c:v>
                </c:pt>
                <c:pt idx="2442">
                  <c:v>7.1891803999999997</c:v>
                </c:pt>
                <c:pt idx="2443">
                  <c:v>6.8182539999999996</c:v>
                </c:pt>
                <c:pt idx="2444">
                  <c:v>6.3906080000000003</c:v>
                </c:pt>
                <c:pt idx="2445">
                  <c:v>5.9482064000000001</c:v>
                </c:pt>
                <c:pt idx="2446">
                  <c:v>5.5822377000000003</c:v>
                </c:pt>
                <c:pt idx="2447">
                  <c:v>5.3129119999999999</c:v>
                </c:pt>
                <c:pt idx="2448">
                  <c:v>5.1567635999999997</c:v>
                </c:pt>
                <c:pt idx="2449">
                  <c:v>5.0791016000000004</c:v>
                </c:pt>
                <c:pt idx="2450">
                  <c:v>5.0366390000000001</c:v>
                </c:pt>
                <c:pt idx="2451">
                  <c:v>4.9821644000000003</c:v>
                </c:pt>
                <c:pt idx="2452">
                  <c:v>4.8926873000000004</c:v>
                </c:pt>
                <c:pt idx="2453">
                  <c:v>4.7709302999999998</c:v>
                </c:pt>
                <c:pt idx="2454">
                  <c:v>4.6420946000000001</c:v>
                </c:pt>
                <c:pt idx="2455">
                  <c:v>4.5317053999999999</c:v>
                </c:pt>
                <c:pt idx="2456">
                  <c:v>4.4561105000000003</c:v>
                </c:pt>
                <c:pt idx="2457">
                  <c:v>4.4093619999999998</c:v>
                </c:pt>
                <c:pt idx="2458">
                  <c:v>4.3769216999999996</c:v>
                </c:pt>
                <c:pt idx="2459">
                  <c:v>4.3501076999999997</c:v>
                </c:pt>
                <c:pt idx="2460">
                  <c:v>4.3311310000000001</c:v>
                </c:pt>
                <c:pt idx="2461">
                  <c:v>4.3278847000000003</c:v>
                </c:pt>
                <c:pt idx="2462">
                  <c:v>4.3483906000000001</c:v>
                </c:pt>
                <c:pt idx="2463">
                  <c:v>4.3926239999999996</c:v>
                </c:pt>
                <c:pt idx="2464">
                  <c:v>4.4547540000000003</c:v>
                </c:pt>
                <c:pt idx="2465">
                  <c:v>4.5316916000000003</c:v>
                </c:pt>
                <c:pt idx="2466">
                  <c:v>4.6159720000000002</c:v>
                </c:pt>
                <c:pt idx="2467">
                  <c:v>4.7027789999999996</c:v>
                </c:pt>
                <c:pt idx="2468">
                  <c:v>4.7841643999999999</c:v>
                </c:pt>
                <c:pt idx="2469">
                  <c:v>4.8576645999999997</c:v>
                </c:pt>
                <c:pt idx="2470">
                  <c:v>4.9201993999999996</c:v>
                </c:pt>
                <c:pt idx="2471">
                  <c:v>4.9707116999999998</c:v>
                </c:pt>
                <c:pt idx="2472">
                  <c:v>5.0105139999999997</c:v>
                </c:pt>
                <c:pt idx="2473">
                  <c:v>5.0401910000000001</c:v>
                </c:pt>
                <c:pt idx="2474">
                  <c:v>5.060683</c:v>
                </c:pt>
                <c:pt idx="2475">
                  <c:v>5.0714139999999999</c:v>
                </c:pt>
                <c:pt idx="2476">
                  <c:v>5.0749607000000001</c:v>
                </c:pt>
                <c:pt idx="2477">
                  <c:v>5.070824</c:v>
                </c:pt>
                <c:pt idx="2478">
                  <c:v>5.0618040000000004</c:v>
                </c:pt>
                <c:pt idx="2479">
                  <c:v>5.0498734000000001</c:v>
                </c:pt>
                <c:pt idx="2480">
                  <c:v>5.0422235000000004</c:v>
                </c:pt>
                <c:pt idx="2481">
                  <c:v>5.0410155999999997</c:v>
                </c:pt>
                <c:pt idx="2482">
                  <c:v>5.0515749999999997</c:v>
                </c:pt>
                <c:pt idx="2483">
                  <c:v>5.0773229999999998</c:v>
                </c:pt>
                <c:pt idx="2484">
                  <c:v>5.1225259999999997</c:v>
                </c:pt>
                <c:pt idx="2485">
                  <c:v>5.1884626999999996</c:v>
                </c:pt>
                <c:pt idx="2486">
                  <c:v>5.2733189999999999</c:v>
                </c:pt>
                <c:pt idx="2487">
                  <c:v>5.378368</c:v>
                </c:pt>
                <c:pt idx="2488">
                  <c:v>5.4985986000000002</c:v>
                </c:pt>
                <c:pt idx="2489">
                  <c:v>5.634665</c:v>
                </c:pt>
                <c:pt idx="2490">
                  <c:v>5.7842000000000002</c:v>
                </c:pt>
                <c:pt idx="2491">
                  <c:v>5.9473149999999997</c:v>
                </c:pt>
                <c:pt idx="2492">
                  <c:v>6.1198176999999996</c:v>
                </c:pt>
                <c:pt idx="2493">
                  <c:v>6.3039975000000004</c:v>
                </c:pt>
                <c:pt idx="2494">
                  <c:v>6.4953820000000002</c:v>
                </c:pt>
                <c:pt idx="2495">
                  <c:v>6.6957183000000002</c:v>
                </c:pt>
                <c:pt idx="2496">
                  <c:v>6.8984860000000001</c:v>
                </c:pt>
                <c:pt idx="2497">
                  <c:v>7.1086698000000004</c:v>
                </c:pt>
                <c:pt idx="2498">
                  <c:v>7.3248579999999999</c:v>
                </c:pt>
                <c:pt idx="2499">
                  <c:v>7.5548963999999996</c:v>
                </c:pt>
                <c:pt idx="2500">
                  <c:v>7.7900166999999998</c:v>
                </c:pt>
                <c:pt idx="2501">
                  <c:v>8.0369069999999994</c:v>
                </c:pt>
                <c:pt idx="2502">
                  <c:v>8.2904619999999998</c:v>
                </c:pt>
                <c:pt idx="2503">
                  <c:v>8.5552949999999992</c:v>
                </c:pt>
                <c:pt idx="2504">
                  <c:v>8.8157160000000001</c:v>
                </c:pt>
                <c:pt idx="2505">
                  <c:v>9.0787945000000008</c:v>
                </c:pt>
                <c:pt idx="2506">
                  <c:v>9.3327190000000009</c:v>
                </c:pt>
                <c:pt idx="2507">
                  <c:v>9.5822179999999992</c:v>
                </c:pt>
                <c:pt idx="2508">
                  <c:v>9.8127309999999994</c:v>
                </c:pt>
                <c:pt idx="2509">
                  <c:v>10.025449999999999</c:v>
                </c:pt>
                <c:pt idx="2510">
                  <c:v>10.209201</c:v>
                </c:pt>
                <c:pt idx="2511">
                  <c:v>10.351838000000001</c:v>
                </c:pt>
                <c:pt idx="2512">
                  <c:v>10.438013</c:v>
                </c:pt>
                <c:pt idx="2513">
                  <c:v>10.458850999999999</c:v>
                </c:pt>
                <c:pt idx="2514">
                  <c:v>10.419366999999999</c:v>
                </c:pt>
                <c:pt idx="2515">
                  <c:v>10.350065000000001</c:v>
                </c:pt>
                <c:pt idx="2516">
                  <c:v>10.307361</c:v>
                </c:pt>
                <c:pt idx="2517">
                  <c:v>10.337996499999999</c:v>
                </c:pt>
                <c:pt idx="2518">
                  <c:v>10.462410999999999</c:v>
                </c:pt>
                <c:pt idx="2519">
                  <c:v>10.672195</c:v>
                </c:pt>
                <c:pt idx="2520">
                  <c:v>10.920341000000001</c:v>
                </c:pt>
                <c:pt idx="2521">
                  <c:v>11.179562000000001</c:v>
                </c:pt>
                <c:pt idx="2522">
                  <c:v>11.406616</c:v>
                </c:pt>
                <c:pt idx="2523">
                  <c:v>11.567304999999999</c:v>
                </c:pt>
                <c:pt idx="2524">
                  <c:v>11.637937000000001</c:v>
                </c:pt>
                <c:pt idx="2525">
                  <c:v>11.6253195</c:v>
                </c:pt>
                <c:pt idx="2526">
                  <c:v>11.559283000000001</c:v>
                </c:pt>
                <c:pt idx="2527">
                  <c:v>11.477662</c:v>
                </c:pt>
                <c:pt idx="2528">
                  <c:v>11.408327999999999</c:v>
                </c:pt>
                <c:pt idx="2529">
                  <c:v>11.357602</c:v>
                </c:pt>
                <c:pt idx="2530">
                  <c:v>11.328535</c:v>
                </c:pt>
                <c:pt idx="2531">
                  <c:v>11.320010999999999</c:v>
                </c:pt>
                <c:pt idx="2532">
                  <c:v>11.327861</c:v>
                </c:pt>
                <c:pt idx="2533">
                  <c:v>11.346679</c:v>
                </c:pt>
                <c:pt idx="2534">
                  <c:v>11.368656</c:v>
                </c:pt>
                <c:pt idx="2535">
                  <c:v>11.390375000000001</c:v>
                </c:pt>
                <c:pt idx="2536">
                  <c:v>11.409954000000001</c:v>
                </c:pt>
                <c:pt idx="2537">
                  <c:v>11.434104</c:v>
                </c:pt>
                <c:pt idx="2538">
                  <c:v>11.472547</c:v>
                </c:pt>
                <c:pt idx="2539">
                  <c:v>11.537601</c:v>
                </c:pt>
                <c:pt idx="2540">
                  <c:v>11.625876999999999</c:v>
                </c:pt>
                <c:pt idx="2541">
                  <c:v>11.733795000000001</c:v>
                </c:pt>
                <c:pt idx="2542">
                  <c:v>11.848411</c:v>
                </c:pt>
                <c:pt idx="2543">
                  <c:v>11.958769999999999</c:v>
                </c:pt>
                <c:pt idx="2544">
                  <c:v>12.052466000000001</c:v>
                </c:pt>
                <c:pt idx="2545">
                  <c:v>12.128316999999999</c:v>
                </c:pt>
                <c:pt idx="2546">
                  <c:v>12.178156</c:v>
                </c:pt>
                <c:pt idx="2547">
                  <c:v>12.206436999999999</c:v>
                </c:pt>
                <c:pt idx="2548">
                  <c:v>12.208287</c:v>
                </c:pt>
                <c:pt idx="2549">
                  <c:v>12.188700000000001</c:v>
                </c:pt>
                <c:pt idx="2550">
                  <c:v>12.149953999999999</c:v>
                </c:pt>
                <c:pt idx="2551">
                  <c:v>12.095363000000001</c:v>
                </c:pt>
                <c:pt idx="2552">
                  <c:v>12.029275</c:v>
                </c:pt>
                <c:pt idx="2553">
                  <c:v>11.951578</c:v>
                </c:pt>
                <c:pt idx="2554">
                  <c:v>11.863493999999999</c:v>
                </c:pt>
                <c:pt idx="2555">
                  <c:v>11.764818999999999</c:v>
                </c:pt>
                <c:pt idx="2556">
                  <c:v>11.658454000000001</c:v>
                </c:pt>
                <c:pt idx="2557">
                  <c:v>11.541776</c:v>
                </c:pt>
                <c:pt idx="2558">
                  <c:v>11.414144</c:v>
                </c:pt>
                <c:pt idx="2559">
                  <c:v>11.272549</c:v>
                </c:pt>
                <c:pt idx="2560">
                  <c:v>11.12163</c:v>
                </c:pt>
                <c:pt idx="2561">
                  <c:v>10.960489000000001</c:v>
                </c:pt>
                <c:pt idx="2562">
                  <c:v>10.796843000000001</c:v>
                </c:pt>
                <c:pt idx="2563">
                  <c:v>10.631009000000001</c:v>
                </c:pt>
                <c:pt idx="2564">
                  <c:v>10.477479000000001</c:v>
                </c:pt>
                <c:pt idx="2565">
                  <c:v>10.334626</c:v>
                </c:pt>
                <c:pt idx="2566">
                  <c:v>10.210281</c:v>
                </c:pt>
                <c:pt idx="2567">
                  <c:v>10.103515</c:v>
                </c:pt>
                <c:pt idx="2568">
                  <c:v>10.017602</c:v>
                </c:pt>
                <c:pt idx="2569">
                  <c:v>9.9503339999999998</c:v>
                </c:pt>
                <c:pt idx="2570">
                  <c:v>9.9000470000000007</c:v>
                </c:pt>
                <c:pt idx="2571">
                  <c:v>9.8640430000000006</c:v>
                </c:pt>
                <c:pt idx="2572">
                  <c:v>9.8378770000000006</c:v>
                </c:pt>
                <c:pt idx="2573">
                  <c:v>9.8205740000000006</c:v>
                </c:pt>
                <c:pt idx="2574">
                  <c:v>9.8058979999999991</c:v>
                </c:pt>
                <c:pt idx="2575">
                  <c:v>9.7885600000000004</c:v>
                </c:pt>
                <c:pt idx="2576">
                  <c:v>9.7637440000000009</c:v>
                </c:pt>
                <c:pt idx="2577">
                  <c:v>9.7271959999999993</c:v>
                </c:pt>
                <c:pt idx="2578">
                  <c:v>9.6746090000000002</c:v>
                </c:pt>
                <c:pt idx="2579">
                  <c:v>9.5986039999999999</c:v>
                </c:pt>
                <c:pt idx="2580">
                  <c:v>9.4965130000000002</c:v>
                </c:pt>
                <c:pt idx="2581">
                  <c:v>9.3636929999999996</c:v>
                </c:pt>
                <c:pt idx="2582">
                  <c:v>9.1997599999999995</c:v>
                </c:pt>
                <c:pt idx="2583">
                  <c:v>9.0017040000000001</c:v>
                </c:pt>
                <c:pt idx="2584">
                  <c:v>8.7772889999999997</c:v>
                </c:pt>
                <c:pt idx="2585">
                  <c:v>8.5176099999999995</c:v>
                </c:pt>
                <c:pt idx="2586">
                  <c:v>8.2363940000000007</c:v>
                </c:pt>
                <c:pt idx="2587">
                  <c:v>7.9185204999999996</c:v>
                </c:pt>
                <c:pt idx="2588">
                  <c:v>7.5782843</c:v>
                </c:pt>
                <c:pt idx="2589">
                  <c:v>7.2071265999999996</c:v>
                </c:pt>
                <c:pt idx="2590">
                  <c:v>6.8221116000000004</c:v>
                </c:pt>
                <c:pt idx="2591">
                  <c:v>6.4347799999999999</c:v>
                </c:pt>
                <c:pt idx="2592">
                  <c:v>6.0431013</c:v>
                </c:pt>
                <c:pt idx="2593">
                  <c:v>5.5995464000000004</c:v>
                </c:pt>
                <c:pt idx="2594">
                  <c:v>5.1475343999999996</c:v>
                </c:pt>
                <c:pt idx="2595">
                  <c:v>4.7540091999999996</c:v>
                </c:pt>
                <c:pt idx="2596">
                  <c:v>4.4737179999999999</c:v>
                </c:pt>
                <c:pt idx="2597">
                  <c:v>4.299048</c:v>
                </c:pt>
                <c:pt idx="2598">
                  <c:v>4.2071614000000004</c:v>
                </c:pt>
                <c:pt idx="2599">
                  <c:v>4.1523479999999999</c:v>
                </c:pt>
                <c:pt idx="2600">
                  <c:v>4.0906330000000004</c:v>
                </c:pt>
                <c:pt idx="2601">
                  <c:v>3.9944869999999999</c:v>
                </c:pt>
                <c:pt idx="2602">
                  <c:v>3.8581192</c:v>
                </c:pt>
                <c:pt idx="2603">
                  <c:v>3.6903245</c:v>
                </c:pt>
                <c:pt idx="2604">
                  <c:v>3.5109994000000002</c:v>
                </c:pt>
                <c:pt idx="2605">
                  <c:v>3.3197543999999999</c:v>
                </c:pt>
                <c:pt idx="2606">
                  <c:v>3.1122420000000002</c:v>
                </c:pt>
                <c:pt idx="2607">
                  <c:v>2.8647182</c:v>
                </c:pt>
                <c:pt idx="2608">
                  <c:v>2.5934541000000002</c:v>
                </c:pt>
                <c:pt idx="2609">
                  <c:v>2.2996279999999998</c:v>
                </c:pt>
                <c:pt idx="2610">
                  <c:v>2.0098834000000001</c:v>
                </c:pt>
                <c:pt idx="2611">
                  <c:v>1.7344786000000001</c:v>
                </c:pt>
                <c:pt idx="2612">
                  <c:v>1.5044652000000001</c:v>
                </c:pt>
                <c:pt idx="2613">
                  <c:v>1.3158095000000001</c:v>
                </c:pt>
                <c:pt idx="2614">
                  <c:v>1.1758983999999999</c:v>
                </c:pt>
                <c:pt idx="2615">
                  <c:v>1.0810082000000001</c:v>
                </c:pt>
                <c:pt idx="2616">
                  <c:v>1.0259339000000001</c:v>
                </c:pt>
                <c:pt idx="2617">
                  <c:v>0.99522482999999995</c:v>
                </c:pt>
                <c:pt idx="2618">
                  <c:v>0.97653809999999996</c:v>
                </c:pt>
                <c:pt idx="2619">
                  <c:v>0.9587386</c:v>
                </c:pt>
                <c:pt idx="2620">
                  <c:v>0.93463929999999995</c:v>
                </c:pt>
                <c:pt idx="2621">
                  <c:v>0.89742710000000003</c:v>
                </c:pt>
                <c:pt idx="2622">
                  <c:v>0.84575239999999996</c:v>
                </c:pt>
                <c:pt idx="2623">
                  <c:v>0.78046210000000005</c:v>
                </c:pt>
                <c:pt idx="2624">
                  <c:v>0.70848626000000003</c:v>
                </c:pt>
                <c:pt idx="2625">
                  <c:v>0.63082254000000004</c:v>
                </c:pt>
                <c:pt idx="2626">
                  <c:v>0.55427510000000002</c:v>
                </c:pt>
                <c:pt idx="2627">
                  <c:v>0.47661355</c:v>
                </c:pt>
                <c:pt idx="2628">
                  <c:v>0.40688804000000001</c:v>
                </c:pt>
                <c:pt idx="2629">
                  <c:v>0.34356144</c:v>
                </c:pt>
                <c:pt idx="2630">
                  <c:v>0.29152486</c:v>
                </c:pt>
                <c:pt idx="2631">
                  <c:v>0.25296286000000001</c:v>
                </c:pt>
                <c:pt idx="2632">
                  <c:v>0.23305354</c:v>
                </c:pt>
                <c:pt idx="2633">
                  <c:v>0.23113167000000001</c:v>
                </c:pt>
                <c:pt idx="2634">
                  <c:v>0.24781796</c:v>
                </c:pt>
                <c:pt idx="2635">
                  <c:v>0.28087216999999998</c:v>
                </c:pt>
                <c:pt idx="2636">
                  <c:v>0.32724979999999998</c:v>
                </c:pt>
                <c:pt idx="2637">
                  <c:v>0.3839167</c:v>
                </c:pt>
                <c:pt idx="2638">
                  <c:v>0.44959927</c:v>
                </c:pt>
                <c:pt idx="2639">
                  <c:v>0.52559049999999996</c:v>
                </c:pt>
                <c:pt idx="2640">
                  <c:v>0.61179256000000004</c:v>
                </c:pt>
                <c:pt idx="2641">
                  <c:v>0.71053809999999995</c:v>
                </c:pt>
                <c:pt idx="2642">
                  <c:v>0.82077604999999998</c:v>
                </c:pt>
                <c:pt idx="2643">
                  <c:v>0.94425840000000005</c:v>
                </c:pt>
                <c:pt idx="2644">
                  <c:v>1.0785214999999999</c:v>
                </c:pt>
                <c:pt idx="2645">
                  <c:v>1.2281774000000001</c:v>
                </c:pt>
                <c:pt idx="2646">
                  <c:v>1.3895187</c:v>
                </c:pt>
                <c:pt idx="2647">
                  <c:v>1.5659046999999999</c:v>
                </c:pt>
                <c:pt idx="2648">
                  <c:v>1.7465698000000001</c:v>
                </c:pt>
                <c:pt idx="2649">
                  <c:v>1.9370341</c:v>
                </c:pt>
                <c:pt idx="2650">
                  <c:v>2.1396774999999999</c:v>
                </c:pt>
                <c:pt idx="2651">
                  <c:v>2.3616123</c:v>
                </c:pt>
                <c:pt idx="2652">
                  <c:v>2.6014103999999998</c:v>
                </c:pt>
                <c:pt idx="2653">
                  <c:v>2.8636936999999998</c:v>
                </c:pt>
                <c:pt idx="2654">
                  <c:v>3.1479482999999999</c:v>
                </c:pt>
                <c:pt idx="2655">
                  <c:v>3.4547330999999999</c:v>
                </c:pt>
                <c:pt idx="2656">
                  <c:v>3.7702214999999999</c:v>
                </c:pt>
                <c:pt idx="2657">
                  <c:v>4.102036</c:v>
                </c:pt>
                <c:pt idx="2658">
                  <c:v>4.4450580000000004</c:v>
                </c:pt>
                <c:pt idx="2659">
                  <c:v>4.8023977000000002</c:v>
                </c:pt>
                <c:pt idx="2660">
                  <c:v>5.1621756999999997</c:v>
                </c:pt>
                <c:pt idx="2661">
                  <c:v>5.5323434000000002</c:v>
                </c:pt>
                <c:pt idx="2662">
                  <c:v>5.8999142999999998</c:v>
                </c:pt>
                <c:pt idx="2663">
                  <c:v>6.2555050000000003</c:v>
                </c:pt>
                <c:pt idx="2664">
                  <c:v>6.5706262999999998</c:v>
                </c:pt>
                <c:pt idx="2665">
                  <c:v>6.8430996000000004</c:v>
                </c:pt>
                <c:pt idx="2666">
                  <c:v>7.0624355999999997</c:v>
                </c:pt>
                <c:pt idx="2667">
                  <c:v>7.2493463</c:v>
                </c:pt>
                <c:pt idx="2668">
                  <c:v>7.4188939999999999</c:v>
                </c:pt>
                <c:pt idx="2669">
                  <c:v>7.5983004999999997</c:v>
                </c:pt>
                <c:pt idx="2670">
                  <c:v>7.8066936</c:v>
                </c:pt>
                <c:pt idx="2671">
                  <c:v>8.0500310000000006</c:v>
                </c:pt>
                <c:pt idx="2672">
                  <c:v>8.3020099999999992</c:v>
                </c:pt>
                <c:pt idx="2673">
                  <c:v>8.5428029999999993</c:v>
                </c:pt>
                <c:pt idx="2674">
                  <c:v>8.7447649999999992</c:v>
                </c:pt>
                <c:pt idx="2675">
                  <c:v>8.8923260000000006</c:v>
                </c:pt>
                <c:pt idx="2676">
                  <c:v>8.9796329999999998</c:v>
                </c:pt>
                <c:pt idx="2677">
                  <c:v>9.0258859999999999</c:v>
                </c:pt>
                <c:pt idx="2678">
                  <c:v>9.0599740000000004</c:v>
                </c:pt>
                <c:pt idx="2679">
                  <c:v>9.1140699999999999</c:v>
                </c:pt>
                <c:pt idx="2680">
                  <c:v>9.1975759999999998</c:v>
                </c:pt>
                <c:pt idx="2681">
                  <c:v>9.3070489999999992</c:v>
                </c:pt>
                <c:pt idx="2682">
                  <c:v>9.4278919999999999</c:v>
                </c:pt>
                <c:pt idx="2683">
                  <c:v>9.5514290000000006</c:v>
                </c:pt>
                <c:pt idx="2684">
                  <c:v>9.6689930000000004</c:v>
                </c:pt>
                <c:pt idx="2685">
                  <c:v>9.7870150000000002</c:v>
                </c:pt>
                <c:pt idx="2686">
                  <c:v>9.9036240000000006</c:v>
                </c:pt>
                <c:pt idx="2687">
                  <c:v>10.029624</c:v>
                </c:pt>
                <c:pt idx="2688">
                  <c:v>10.1562395</c:v>
                </c:pt>
                <c:pt idx="2689">
                  <c:v>10.292540000000001</c:v>
                </c:pt>
                <c:pt idx="2690">
                  <c:v>10.435109000000001</c:v>
                </c:pt>
                <c:pt idx="2691">
                  <c:v>10.583021</c:v>
                </c:pt>
                <c:pt idx="2692">
                  <c:v>10.725885999999999</c:v>
                </c:pt>
                <c:pt idx="2693">
                  <c:v>10.867808999999999</c:v>
                </c:pt>
                <c:pt idx="2694">
                  <c:v>11.00455</c:v>
                </c:pt>
                <c:pt idx="2695">
                  <c:v>11.136208999999999</c:v>
                </c:pt>
                <c:pt idx="2696">
                  <c:v>11.253859500000001</c:v>
                </c:pt>
                <c:pt idx="2697">
                  <c:v>11.363894999999999</c:v>
                </c:pt>
                <c:pt idx="2698">
                  <c:v>11.46527</c:v>
                </c:pt>
                <c:pt idx="2699">
                  <c:v>11.560352999999999</c:v>
                </c:pt>
                <c:pt idx="2700">
                  <c:v>11.648153000000001</c:v>
                </c:pt>
                <c:pt idx="2701">
                  <c:v>11.732975</c:v>
                </c:pt>
                <c:pt idx="2702">
                  <c:v>11.813647</c:v>
                </c:pt>
                <c:pt idx="2703">
                  <c:v>11.888985999999999</c:v>
                </c:pt>
                <c:pt idx="2704">
                  <c:v>11.950725</c:v>
                </c:pt>
                <c:pt idx="2705">
                  <c:v>11.997334499999999</c:v>
                </c:pt>
                <c:pt idx="2706">
                  <c:v>12.024891</c:v>
                </c:pt>
                <c:pt idx="2707">
                  <c:v>12.032696</c:v>
                </c:pt>
                <c:pt idx="2708">
                  <c:v>12.018905</c:v>
                </c:pt>
                <c:pt idx="2709">
                  <c:v>11.982601000000001</c:v>
                </c:pt>
                <c:pt idx="2710">
                  <c:v>11.92469</c:v>
                </c:pt>
                <c:pt idx="2711">
                  <c:v>11.847359000000001</c:v>
                </c:pt>
                <c:pt idx="2712">
                  <c:v>11.757949999999999</c:v>
                </c:pt>
                <c:pt idx="2713">
                  <c:v>11.663500000000001</c:v>
                </c:pt>
                <c:pt idx="2714">
                  <c:v>11.576608</c:v>
                </c:pt>
                <c:pt idx="2715">
                  <c:v>11.507887</c:v>
                </c:pt>
                <c:pt idx="2716">
                  <c:v>11.466531</c:v>
                </c:pt>
                <c:pt idx="2717">
                  <c:v>11.455752</c:v>
                </c:pt>
                <c:pt idx="2718">
                  <c:v>11.475669</c:v>
                </c:pt>
                <c:pt idx="2719">
                  <c:v>11.529757999999999</c:v>
                </c:pt>
                <c:pt idx="2720">
                  <c:v>11.612378</c:v>
                </c:pt>
                <c:pt idx="2721">
                  <c:v>11.723754</c:v>
                </c:pt>
                <c:pt idx="2722">
                  <c:v>11.850550999999999</c:v>
                </c:pt>
                <c:pt idx="2723">
                  <c:v>11.987208000000001</c:v>
                </c:pt>
                <c:pt idx="2724">
                  <c:v>12.109242</c:v>
                </c:pt>
                <c:pt idx="2725">
                  <c:v>12.21269</c:v>
                </c:pt>
                <c:pt idx="2726">
                  <c:v>12.279994</c:v>
                </c:pt>
                <c:pt idx="2727">
                  <c:v>12.30963</c:v>
                </c:pt>
                <c:pt idx="2728">
                  <c:v>12.299327</c:v>
                </c:pt>
                <c:pt idx="2729">
                  <c:v>12.26094</c:v>
                </c:pt>
                <c:pt idx="2730">
                  <c:v>12.206954</c:v>
                </c:pt>
                <c:pt idx="2731">
                  <c:v>12.145822000000001</c:v>
                </c:pt>
                <c:pt idx="2732">
                  <c:v>12.084455999999999</c:v>
                </c:pt>
                <c:pt idx="2733">
                  <c:v>12.025021000000001</c:v>
                </c:pt>
                <c:pt idx="2734">
                  <c:v>11.969592</c:v>
                </c:pt>
                <c:pt idx="2735">
                  <c:v>11.914952</c:v>
                </c:pt>
                <c:pt idx="2736">
                  <c:v>11.861426</c:v>
                </c:pt>
                <c:pt idx="2737">
                  <c:v>11.803298</c:v>
                </c:pt>
                <c:pt idx="2738">
                  <c:v>11.743634999999999</c:v>
                </c:pt>
                <c:pt idx="2739">
                  <c:v>11.685328999999999</c:v>
                </c:pt>
                <c:pt idx="2740">
                  <c:v>11.631292</c:v>
                </c:pt>
                <c:pt idx="2741">
                  <c:v>11.556799</c:v>
                </c:pt>
                <c:pt idx="2742">
                  <c:v>11.422497999999999</c:v>
                </c:pt>
                <c:pt idx="2743">
                  <c:v>11.188817999999999</c:v>
                </c:pt>
                <c:pt idx="2744">
                  <c:v>10.861824</c:v>
                </c:pt>
                <c:pt idx="2745">
                  <c:v>10.442314</c:v>
                </c:pt>
                <c:pt idx="2746">
                  <c:v>9.9373670000000001</c:v>
                </c:pt>
                <c:pt idx="2747">
                  <c:v>9.3378940000000004</c:v>
                </c:pt>
                <c:pt idx="2748">
                  <c:v>8.7813189999999999</c:v>
                </c:pt>
                <c:pt idx="2749">
                  <c:v>8.3429839999999995</c:v>
                </c:pt>
                <c:pt idx="2750">
                  <c:v>8.0329719999999991</c:v>
                </c:pt>
                <c:pt idx="2751">
                  <c:v>7.7923964999999997</c:v>
                </c:pt>
                <c:pt idx="2752">
                  <c:v>7.5777526000000002</c:v>
                </c:pt>
                <c:pt idx="2753">
                  <c:v>7.3505159999999998</c:v>
                </c:pt>
                <c:pt idx="2754">
                  <c:v>7.0976524000000003</c:v>
                </c:pt>
                <c:pt idx="2755">
                  <c:v>6.7957324999999997</c:v>
                </c:pt>
                <c:pt idx="2756">
                  <c:v>6.4474397000000003</c:v>
                </c:pt>
                <c:pt idx="2757">
                  <c:v>6.0388145</c:v>
                </c:pt>
                <c:pt idx="2758">
                  <c:v>5.5820540000000003</c:v>
                </c:pt>
                <c:pt idx="2759">
                  <c:v>5.0787826000000003</c:v>
                </c:pt>
                <c:pt idx="2760">
                  <c:v>4.565334</c:v>
                </c:pt>
                <c:pt idx="2761">
                  <c:v>4.0297017000000004</c:v>
                </c:pt>
                <c:pt idx="2762">
                  <c:v>3.4815480000000001</c:v>
                </c:pt>
                <c:pt idx="2763">
                  <c:v>2.9131358000000001</c:v>
                </c:pt>
                <c:pt idx="2764">
                  <c:v>2.3505441999999999</c:v>
                </c:pt>
                <c:pt idx="2765">
                  <c:v>1.7736529999999999</c:v>
                </c:pt>
                <c:pt idx="2766">
                  <c:v>1.2178202</c:v>
                </c:pt>
                <c:pt idx="2767">
                  <c:v>0.66372310000000001</c:v>
                </c:pt>
                <c:pt idx="2768">
                  <c:v>0.1649254</c:v>
                </c:pt>
                <c:pt idx="2769">
                  <c:v>-0.29005930000000002</c:v>
                </c:pt>
                <c:pt idx="2770">
                  <c:v>-0.68443023999999997</c:v>
                </c:pt>
                <c:pt idx="2771">
                  <c:v>-1.0159563</c:v>
                </c:pt>
                <c:pt idx="2772">
                  <c:v>-1.2684420000000001</c:v>
                </c:pt>
                <c:pt idx="2773">
                  <c:v>-1.4580886</c:v>
                </c:pt>
                <c:pt idx="2774">
                  <c:v>-1.5899657</c:v>
                </c:pt>
                <c:pt idx="2775">
                  <c:v>-1.6580497999999999</c:v>
                </c:pt>
                <c:pt idx="2776">
                  <c:v>-1.6863969999999999</c:v>
                </c:pt>
                <c:pt idx="2777">
                  <c:v>-1.6943250999999999</c:v>
                </c:pt>
                <c:pt idx="2778">
                  <c:v>-1.6762855999999999</c:v>
                </c:pt>
                <c:pt idx="2779">
                  <c:v>-1.651251</c:v>
                </c:pt>
                <c:pt idx="2780">
                  <c:v>-1.627478</c:v>
                </c:pt>
                <c:pt idx="2781">
                  <c:v>-1.6126848</c:v>
                </c:pt>
                <c:pt idx="2782">
                  <c:v>-1.6144921999999999</c:v>
                </c:pt>
                <c:pt idx="2783">
                  <c:v>-1.6410893</c:v>
                </c:pt>
                <c:pt idx="2784">
                  <c:v>-1.693781</c:v>
                </c:pt>
                <c:pt idx="2785">
                  <c:v>-1.7739647999999999</c:v>
                </c:pt>
                <c:pt idx="2786">
                  <c:v>-1.8687423000000001</c:v>
                </c:pt>
                <c:pt idx="2787">
                  <c:v>-1.9761469</c:v>
                </c:pt>
                <c:pt idx="2788">
                  <c:v>-2.0756030000000001</c:v>
                </c:pt>
                <c:pt idx="2789">
                  <c:v>-2.1624553</c:v>
                </c:pt>
                <c:pt idx="2790">
                  <c:v>-2.2282758</c:v>
                </c:pt>
                <c:pt idx="2791">
                  <c:v>-2.2701794999999998</c:v>
                </c:pt>
                <c:pt idx="2792">
                  <c:v>-2.2849042000000002</c:v>
                </c:pt>
                <c:pt idx="2793">
                  <c:v>-2.2776432</c:v>
                </c:pt>
                <c:pt idx="2794">
                  <c:v>-2.2531310000000002</c:v>
                </c:pt>
                <c:pt idx="2795">
                  <c:v>-2.2177851</c:v>
                </c:pt>
                <c:pt idx="2796">
                  <c:v>-2.1786108</c:v>
                </c:pt>
                <c:pt idx="2797">
                  <c:v>-2.1414963999999999</c:v>
                </c:pt>
                <c:pt idx="2798">
                  <c:v>-2.1083012000000001</c:v>
                </c:pt>
                <c:pt idx="2799">
                  <c:v>-2.080768</c:v>
                </c:pt>
                <c:pt idx="2800">
                  <c:v>-2.0583130000000001</c:v>
                </c:pt>
                <c:pt idx="2801">
                  <c:v>-2.0388419999999998</c:v>
                </c:pt>
                <c:pt idx="2802">
                  <c:v>-2.0241984999999998</c:v>
                </c:pt>
                <c:pt idx="2803">
                  <c:v>-2.0064280000000001</c:v>
                </c:pt>
                <c:pt idx="2804">
                  <c:v>-1.9823831000000001</c:v>
                </c:pt>
                <c:pt idx="2805">
                  <c:v>-1.9501189000000001</c:v>
                </c:pt>
                <c:pt idx="2806">
                  <c:v>-1.9092666</c:v>
                </c:pt>
                <c:pt idx="2807">
                  <c:v>-1.85955</c:v>
                </c:pt>
                <c:pt idx="2808">
                  <c:v>-1.804961</c:v>
                </c:pt>
                <c:pt idx="2809">
                  <c:v>-1.7466816999999999</c:v>
                </c:pt>
                <c:pt idx="2810">
                  <c:v>-1.6862687999999999</c:v>
                </c:pt>
                <c:pt idx="2811">
                  <c:v>-1.6248449</c:v>
                </c:pt>
                <c:pt idx="2812">
                  <c:v>-1.5652950000000001</c:v>
                </c:pt>
                <c:pt idx="2813">
                  <c:v>-1.5051302</c:v>
                </c:pt>
                <c:pt idx="2814">
                  <c:v>-1.4469704999999999</c:v>
                </c:pt>
                <c:pt idx="2815">
                  <c:v>-1.3887014</c:v>
                </c:pt>
                <c:pt idx="2816">
                  <c:v>-1.3337013</c:v>
                </c:pt>
                <c:pt idx="2817">
                  <c:v>-1.2826219999999999</c:v>
                </c:pt>
                <c:pt idx="2818">
                  <c:v>-1.2402867</c:v>
                </c:pt>
                <c:pt idx="2819">
                  <c:v>-1.2078070000000001</c:v>
                </c:pt>
                <c:pt idx="2820">
                  <c:v>-1.1884425000000001</c:v>
                </c:pt>
                <c:pt idx="2821">
                  <c:v>-1.1803315999999999</c:v>
                </c:pt>
                <c:pt idx="2822">
                  <c:v>-1.1800686</c:v>
                </c:pt>
                <c:pt idx="2823">
                  <c:v>-1.1822052999999999</c:v>
                </c:pt>
                <c:pt idx="2824">
                  <c:v>-1.1847603</c:v>
                </c:pt>
                <c:pt idx="2825">
                  <c:v>-1.1831992</c:v>
                </c:pt>
                <c:pt idx="2826">
                  <c:v>-1.175932</c:v>
                </c:pt>
                <c:pt idx="2827">
                  <c:v>-1.1647726</c:v>
                </c:pt>
                <c:pt idx="2828">
                  <c:v>-1.1525782</c:v>
                </c:pt>
                <c:pt idx="2829">
                  <c:v>-1.1377777</c:v>
                </c:pt>
                <c:pt idx="2830">
                  <c:v>-1.1235835999999999</c:v>
                </c:pt>
                <c:pt idx="2831">
                  <c:v>-1.1605129999999999</c:v>
                </c:pt>
                <c:pt idx="2832">
                  <c:v>-1.2923559</c:v>
                </c:pt>
                <c:pt idx="2833">
                  <c:v>-1.5060576999999999</c:v>
                </c:pt>
                <c:pt idx="2834">
                  <c:v>-1.7005604999999999</c:v>
                </c:pt>
                <c:pt idx="2835">
                  <c:v>-1.7864180000000001</c:v>
                </c:pt>
                <c:pt idx="2836">
                  <c:v>-1.7252164000000001</c:v>
                </c:pt>
                <c:pt idx="2837">
                  <c:v>-1.5252521000000001</c:v>
                </c:pt>
                <c:pt idx="2838">
                  <c:v>-1.2217095</c:v>
                </c:pt>
                <c:pt idx="2839">
                  <c:v>-0.85953299999999999</c:v>
                </c:pt>
                <c:pt idx="2840">
                  <c:v>-0.49808416</c:v>
                </c:pt>
                <c:pt idx="2841">
                  <c:v>-0.16051478999999999</c:v>
                </c:pt>
                <c:pt idx="2842">
                  <c:v>0.13507394</c:v>
                </c:pt>
                <c:pt idx="2843">
                  <c:v>0.39661859999999999</c:v>
                </c:pt>
                <c:pt idx="2844">
                  <c:v>0.63004815999999997</c:v>
                </c:pt>
                <c:pt idx="2845">
                  <c:v>0.86004879999999995</c:v>
                </c:pt>
                <c:pt idx="2846">
                  <c:v>1.0881691</c:v>
                </c:pt>
                <c:pt idx="2847">
                  <c:v>1.3319932000000001</c:v>
                </c:pt>
                <c:pt idx="2848">
                  <c:v>1.5802741</c:v>
                </c:pt>
                <c:pt idx="2849">
                  <c:v>1.8454775999999999</c:v>
                </c:pt>
                <c:pt idx="2850">
                  <c:v>2.1229653000000002</c:v>
                </c:pt>
                <c:pt idx="2851">
                  <c:v>2.4137018000000001</c:v>
                </c:pt>
                <c:pt idx="2852">
                  <c:v>2.7051861000000001</c:v>
                </c:pt>
                <c:pt idx="2853">
                  <c:v>3.0033251999999999</c:v>
                </c:pt>
                <c:pt idx="2854">
                  <c:v>3.3013336999999998</c:v>
                </c:pt>
                <c:pt idx="2855">
                  <c:v>3.5950122000000002</c:v>
                </c:pt>
                <c:pt idx="2856">
                  <c:v>3.8689840000000002</c:v>
                </c:pt>
                <c:pt idx="2857">
                  <c:v>4.1268225000000003</c:v>
                </c:pt>
                <c:pt idx="2858">
                  <c:v>4.3622170000000002</c:v>
                </c:pt>
                <c:pt idx="2859">
                  <c:v>4.5748439999999997</c:v>
                </c:pt>
                <c:pt idx="2860">
                  <c:v>4.7588806000000003</c:v>
                </c:pt>
                <c:pt idx="2861">
                  <c:v>4.9203752999999999</c:v>
                </c:pt>
                <c:pt idx="2862">
                  <c:v>5.0591410000000003</c:v>
                </c:pt>
                <c:pt idx="2863">
                  <c:v>5.1776695000000004</c:v>
                </c:pt>
                <c:pt idx="2864">
                  <c:v>5.2764645000000003</c:v>
                </c:pt>
                <c:pt idx="2865">
                  <c:v>5.3625280000000002</c:v>
                </c:pt>
                <c:pt idx="2866">
                  <c:v>5.4377073999999999</c:v>
                </c:pt>
                <c:pt idx="2867">
                  <c:v>5.5064316</c:v>
                </c:pt>
                <c:pt idx="2868">
                  <c:v>5.568994</c:v>
                </c:pt>
                <c:pt idx="2869">
                  <c:v>5.6266993999999997</c:v>
                </c:pt>
                <c:pt idx="2870">
                  <c:v>5.6799746000000004</c:v>
                </c:pt>
                <c:pt idx="2871">
                  <c:v>5.7278349999999998</c:v>
                </c:pt>
                <c:pt idx="2872">
                  <c:v>5.7702540000000004</c:v>
                </c:pt>
                <c:pt idx="2873">
                  <c:v>5.8061094000000004</c:v>
                </c:pt>
                <c:pt idx="2874">
                  <c:v>5.8364599999999998</c:v>
                </c:pt>
                <c:pt idx="2875">
                  <c:v>5.8615804000000002</c:v>
                </c:pt>
                <c:pt idx="2876">
                  <c:v>5.8798003000000003</c:v>
                </c:pt>
                <c:pt idx="2877">
                  <c:v>5.8899090000000003</c:v>
                </c:pt>
                <c:pt idx="2878">
                  <c:v>5.8892913</c:v>
                </c:pt>
                <c:pt idx="2879">
                  <c:v>5.8759933000000002</c:v>
                </c:pt>
                <c:pt idx="2880">
                  <c:v>5.8507137</c:v>
                </c:pt>
                <c:pt idx="2881">
                  <c:v>5.8133564</c:v>
                </c:pt>
                <c:pt idx="2882">
                  <c:v>5.7650860000000002</c:v>
                </c:pt>
                <c:pt idx="2883">
                  <c:v>5.7057419999999999</c:v>
                </c:pt>
                <c:pt idx="2884">
                  <c:v>5.6394853999999999</c:v>
                </c:pt>
                <c:pt idx="2885">
                  <c:v>5.5656866999999997</c:v>
                </c:pt>
                <c:pt idx="2886">
                  <c:v>5.487717</c:v>
                </c:pt>
                <c:pt idx="2887">
                  <c:v>5.402971</c:v>
                </c:pt>
                <c:pt idx="2888">
                  <c:v>5.3175169999999996</c:v>
                </c:pt>
                <c:pt idx="2889">
                  <c:v>5.2293099999999999</c:v>
                </c:pt>
                <c:pt idx="2890">
                  <c:v>5.1420029999999999</c:v>
                </c:pt>
                <c:pt idx="2891">
                  <c:v>5.056317</c:v>
                </c:pt>
                <c:pt idx="2892">
                  <c:v>4.9784920000000001</c:v>
                </c:pt>
                <c:pt idx="2893">
                  <c:v>4.9094033000000001</c:v>
                </c:pt>
                <c:pt idx="2894">
                  <c:v>4.8519670000000001</c:v>
                </c:pt>
                <c:pt idx="2895">
                  <c:v>4.8095007000000001</c:v>
                </c:pt>
                <c:pt idx="2896">
                  <c:v>4.7849956000000002</c:v>
                </c:pt>
                <c:pt idx="2897">
                  <c:v>4.7809258000000003</c:v>
                </c:pt>
                <c:pt idx="2898">
                  <c:v>4.7994349999999999</c:v>
                </c:pt>
                <c:pt idx="2899">
                  <c:v>4.8429966000000002</c:v>
                </c:pt>
                <c:pt idx="2900">
                  <c:v>4.91038</c:v>
                </c:pt>
                <c:pt idx="2901">
                  <c:v>5.0028652999999998</c:v>
                </c:pt>
                <c:pt idx="2902">
                  <c:v>5.1168769999999997</c:v>
                </c:pt>
                <c:pt idx="2903">
                  <c:v>5.2520046000000002</c:v>
                </c:pt>
                <c:pt idx="2904">
                  <c:v>5.3967866999999998</c:v>
                </c:pt>
                <c:pt idx="2905">
                  <c:v>5.5554030000000001</c:v>
                </c:pt>
                <c:pt idx="2906">
                  <c:v>5.7143189999999997</c:v>
                </c:pt>
                <c:pt idx="2907">
                  <c:v>5.8775586999999998</c:v>
                </c:pt>
                <c:pt idx="2908">
                  <c:v>6.0316679999999998</c:v>
                </c:pt>
                <c:pt idx="2909">
                  <c:v>6.1804300000000003</c:v>
                </c:pt>
                <c:pt idx="2910">
                  <c:v>6.3206619999999996</c:v>
                </c:pt>
                <c:pt idx="2911">
                  <c:v>6.4559426000000002</c:v>
                </c:pt>
                <c:pt idx="2912">
                  <c:v>6.5816274000000003</c:v>
                </c:pt>
                <c:pt idx="2913">
                  <c:v>6.7046074999999998</c:v>
                </c:pt>
                <c:pt idx="2914">
                  <c:v>6.8250960000000003</c:v>
                </c:pt>
                <c:pt idx="2915">
                  <c:v>6.9446653999999999</c:v>
                </c:pt>
                <c:pt idx="2916">
                  <c:v>7.0593680000000001</c:v>
                </c:pt>
                <c:pt idx="2917">
                  <c:v>7.1735009999999999</c:v>
                </c:pt>
                <c:pt idx="2918">
                  <c:v>7.2871503999999998</c:v>
                </c:pt>
                <c:pt idx="2919">
                  <c:v>7.4050500000000001</c:v>
                </c:pt>
                <c:pt idx="2920">
                  <c:v>7.5229480000000004</c:v>
                </c:pt>
                <c:pt idx="2921">
                  <c:v>7.6459840000000003</c:v>
                </c:pt>
                <c:pt idx="2922">
                  <c:v>7.7752520000000001</c:v>
                </c:pt>
                <c:pt idx="2923">
                  <c:v>7.9124970000000001</c:v>
                </c:pt>
                <c:pt idx="2924">
                  <c:v>8.0499419999999997</c:v>
                </c:pt>
                <c:pt idx="2925">
                  <c:v>8.186534</c:v>
                </c:pt>
                <c:pt idx="2926">
                  <c:v>8.3092620000000004</c:v>
                </c:pt>
                <c:pt idx="2927">
                  <c:v>8.4078099999999996</c:v>
                </c:pt>
                <c:pt idx="2928">
                  <c:v>8.4533009999999997</c:v>
                </c:pt>
                <c:pt idx="2929">
                  <c:v>8.4289874999999999</c:v>
                </c:pt>
                <c:pt idx="2930">
                  <c:v>8.3359640000000006</c:v>
                </c:pt>
                <c:pt idx="2931">
                  <c:v>8.1987710000000007</c:v>
                </c:pt>
                <c:pt idx="2932">
                  <c:v>8.0683570000000007</c:v>
                </c:pt>
                <c:pt idx="2933">
                  <c:v>7.9865937000000002</c:v>
                </c:pt>
                <c:pt idx="2934">
                  <c:v>7.9857310000000004</c:v>
                </c:pt>
                <c:pt idx="2935">
                  <c:v>8.0792900000000003</c:v>
                </c:pt>
                <c:pt idx="2936">
                  <c:v>8.2575040000000008</c:v>
                </c:pt>
                <c:pt idx="2937">
                  <c:v>8.5171320000000001</c:v>
                </c:pt>
                <c:pt idx="2938">
                  <c:v>8.8384979999999995</c:v>
                </c:pt>
                <c:pt idx="2939">
                  <c:v>9.2121049999999993</c:v>
                </c:pt>
                <c:pt idx="2940">
                  <c:v>9.5986360000000008</c:v>
                </c:pt>
                <c:pt idx="2941">
                  <c:v>10.012487999999999</c:v>
                </c:pt>
                <c:pt idx="2942">
                  <c:v>10.437875999999999</c:v>
                </c:pt>
                <c:pt idx="2943">
                  <c:v>10.881803</c:v>
                </c:pt>
                <c:pt idx="2944">
                  <c:v>11.319122</c:v>
                </c:pt>
                <c:pt idx="2945">
                  <c:v>11.770117000000001</c:v>
                </c:pt>
                <c:pt idx="2946">
                  <c:v>12.233332000000001</c:v>
                </c:pt>
                <c:pt idx="2947">
                  <c:v>12.721309</c:v>
                </c:pt>
                <c:pt idx="2948">
                  <c:v>13.203995000000001</c:v>
                </c:pt>
                <c:pt idx="2949">
                  <c:v>13.700659999999999</c:v>
                </c:pt>
                <c:pt idx="2950">
                  <c:v>14.200500999999999</c:v>
                </c:pt>
                <c:pt idx="2951">
                  <c:v>14.712716</c:v>
                </c:pt>
                <c:pt idx="2952">
                  <c:v>15.209251</c:v>
                </c:pt>
                <c:pt idx="2953">
                  <c:v>15.706289999999999</c:v>
                </c:pt>
                <c:pt idx="2954">
                  <c:v>16.194732999999999</c:v>
                </c:pt>
                <c:pt idx="2955">
                  <c:v>16.677336</c:v>
                </c:pt>
                <c:pt idx="2956">
                  <c:v>17.132822000000001</c:v>
                </c:pt>
                <c:pt idx="2957">
                  <c:v>17.577065999999999</c:v>
                </c:pt>
                <c:pt idx="2958">
                  <c:v>18.004646000000001</c:v>
                </c:pt>
                <c:pt idx="2959">
                  <c:v>18.420833999999999</c:v>
                </c:pt>
                <c:pt idx="2960">
                  <c:v>18.811793999999999</c:v>
                </c:pt>
                <c:pt idx="2961">
                  <c:v>19.192862000000002</c:v>
                </c:pt>
                <c:pt idx="2962">
                  <c:v>19.556546999999998</c:v>
                </c:pt>
                <c:pt idx="2963">
                  <c:v>19.911491000000002</c:v>
                </c:pt>
                <c:pt idx="2964">
                  <c:v>20.234158000000001</c:v>
                </c:pt>
                <c:pt idx="2965">
                  <c:v>20.538378000000002</c:v>
                </c:pt>
                <c:pt idx="2966">
                  <c:v>20.807780000000001</c:v>
                </c:pt>
                <c:pt idx="2967">
                  <c:v>21.054352000000002</c:v>
                </c:pt>
                <c:pt idx="2968">
                  <c:v>21.261976000000001</c:v>
                </c:pt>
                <c:pt idx="2969">
                  <c:v>21.440655</c:v>
                </c:pt>
                <c:pt idx="2970">
                  <c:v>21.588684000000001</c:v>
                </c:pt>
                <c:pt idx="2971">
                  <c:v>21.709773999999999</c:v>
                </c:pt>
                <c:pt idx="2972">
                  <c:v>21.802858000000001</c:v>
                </c:pt>
                <c:pt idx="2973">
                  <c:v>21.876501000000001</c:v>
                </c:pt>
                <c:pt idx="2974">
                  <c:v>21.935403999999998</c:v>
                </c:pt>
                <c:pt idx="2975">
                  <c:v>21.983243999999999</c:v>
                </c:pt>
                <c:pt idx="2976">
                  <c:v>22.019188</c:v>
                </c:pt>
                <c:pt idx="2977">
                  <c:v>22.047557999999999</c:v>
                </c:pt>
                <c:pt idx="2978">
                  <c:v>22.071626999999999</c:v>
                </c:pt>
                <c:pt idx="2979">
                  <c:v>22.096992</c:v>
                </c:pt>
                <c:pt idx="2980">
                  <c:v>22.127891999999999</c:v>
                </c:pt>
                <c:pt idx="2981">
                  <c:v>22.173560999999999</c:v>
                </c:pt>
                <c:pt idx="2982">
                  <c:v>22.240753000000002</c:v>
                </c:pt>
                <c:pt idx="2983">
                  <c:v>22.338123</c:v>
                </c:pt>
                <c:pt idx="2984">
                  <c:v>22.463125000000002</c:v>
                </c:pt>
                <c:pt idx="2985">
                  <c:v>22.619335</c:v>
                </c:pt>
                <c:pt idx="2986">
                  <c:v>22.791311</c:v>
                </c:pt>
                <c:pt idx="2987">
                  <c:v>22.980170000000001</c:v>
                </c:pt>
                <c:pt idx="2988">
                  <c:v>23.166584</c:v>
                </c:pt>
                <c:pt idx="2989">
                  <c:v>23.351842999999999</c:v>
                </c:pt>
                <c:pt idx="2990">
                  <c:v>23.528428999999999</c:v>
                </c:pt>
                <c:pt idx="2991">
                  <c:v>23.695587</c:v>
                </c:pt>
                <c:pt idx="2992">
                  <c:v>23.843</c:v>
                </c:pt>
                <c:pt idx="2993">
                  <c:v>23.973969</c:v>
                </c:pt>
                <c:pt idx="2994">
                  <c:v>24.085453000000001</c:v>
                </c:pt>
                <c:pt idx="2995">
                  <c:v>24.181516999999999</c:v>
                </c:pt>
                <c:pt idx="2996">
                  <c:v>24.259475999999999</c:v>
                </c:pt>
                <c:pt idx="2997">
                  <c:v>24.324366000000001</c:v>
                </c:pt>
                <c:pt idx="2998">
                  <c:v>24.376771999999999</c:v>
                </c:pt>
                <c:pt idx="2999">
                  <c:v>24.421118</c:v>
                </c:pt>
                <c:pt idx="3000">
                  <c:v>24.455760000000001</c:v>
                </c:pt>
                <c:pt idx="3001">
                  <c:v>24.483608</c:v>
                </c:pt>
                <c:pt idx="3002">
                  <c:v>24.499058000000002</c:v>
                </c:pt>
                <c:pt idx="3003">
                  <c:v>24.496744</c:v>
                </c:pt>
                <c:pt idx="3004">
                  <c:v>24.473759999999999</c:v>
                </c:pt>
                <c:pt idx="3005">
                  <c:v>24.433503999999999</c:v>
                </c:pt>
                <c:pt idx="3006">
                  <c:v>24.382366000000001</c:v>
                </c:pt>
                <c:pt idx="3007">
                  <c:v>24.327662</c:v>
                </c:pt>
                <c:pt idx="3008">
                  <c:v>24.275320000000001</c:v>
                </c:pt>
                <c:pt idx="3009">
                  <c:v>24.225054</c:v>
                </c:pt>
                <c:pt idx="3010">
                  <c:v>24.175896000000002</c:v>
                </c:pt>
                <c:pt idx="3011">
                  <c:v>24.126660999999999</c:v>
                </c:pt>
                <c:pt idx="3012">
                  <c:v>24.07864</c:v>
                </c:pt>
                <c:pt idx="3013">
                  <c:v>24.028583999999999</c:v>
                </c:pt>
                <c:pt idx="3014">
                  <c:v>23.978432000000002</c:v>
                </c:pt>
                <c:pt idx="3015">
                  <c:v>23.930192999999999</c:v>
                </c:pt>
                <c:pt idx="3016">
                  <c:v>23.892178000000001</c:v>
                </c:pt>
                <c:pt idx="3017">
                  <c:v>23.868053</c:v>
                </c:pt>
                <c:pt idx="3018">
                  <c:v>23.861371999999999</c:v>
                </c:pt>
                <c:pt idx="3019">
                  <c:v>23.874020000000002</c:v>
                </c:pt>
                <c:pt idx="3020">
                  <c:v>23.908493</c:v>
                </c:pt>
                <c:pt idx="3021">
                  <c:v>23.9619</c:v>
                </c:pt>
                <c:pt idx="3022">
                  <c:v>24.031825999999999</c:v>
                </c:pt>
                <c:pt idx="3023">
                  <c:v>24.118386999999998</c:v>
                </c:pt>
                <c:pt idx="3024">
                  <c:v>24.219487999999998</c:v>
                </c:pt>
                <c:pt idx="3025">
                  <c:v>24.34057</c:v>
                </c:pt>
                <c:pt idx="3026">
                  <c:v>24.482206000000001</c:v>
                </c:pt>
                <c:pt idx="3027">
                  <c:v>24.654259</c:v>
                </c:pt>
                <c:pt idx="3028">
                  <c:v>24.849789000000001</c:v>
                </c:pt>
                <c:pt idx="3029">
                  <c:v>25.077375</c:v>
                </c:pt>
                <c:pt idx="3030">
                  <c:v>25.330922999999999</c:v>
                </c:pt>
                <c:pt idx="3031">
                  <c:v>25.611464000000002</c:v>
                </c:pt>
                <c:pt idx="3032">
                  <c:v>25.896805000000001</c:v>
                </c:pt>
                <c:pt idx="3033">
                  <c:v>26.186827000000001</c:v>
                </c:pt>
                <c:pt idx="3034">
                  <c:v>26.470372999999999</c:v>
                </c:pt>
                <c:pt idx="3035">
                  <c:v>26.745577000000001</c:v>
                </c:pt>
                <c:pt idx="3036">
                  <c:v>26.997171000000002</c:v>
                </c:pt>
                <c:pt idx="3037">
                  <c:v>27.230440000000002</c:v>
                </c:pt>
                <c:pt idx="3038">
                  <c:v>27.446825</c:v>
                </c:pt>
                <c:pt idx="3039">
                  <c:v>27.656668</c:v>
                </c:pt>
                <c:pt idx="3040">
                  <c:v>27.858460999999998</c:v>
                </c:pt>
                <c:pt idx="3041">
                  <c:v>28.064978</c:v>
                </c:pt>
                <c:pt idx="3042">
                  <c:v>28.278037999999999</c:v>
                </c:pt>
                <c:pt idx="3043">
                  <c:v>28.504110000000001</c:v>
                </c:pt>
                <c:pt idx="3044">
                  <c:v>28.738358000000002</c:v>
                </c:pt>
                <c:pt idx="3045">
                  <c:v>28.99004</c:v>
                </c:pt>
                <c:pt idx="3046">
                  <c:v>29.248466000000001</c:v>
                </c:pt>
                <c:pt idx="3047">
                  <c:v>29.519387999999999</c:v>
                </c:pt>
                <c:pt idx="3048">
                  <c:v>29.779709</c:v>
                </c:pt>
                <c:pt idx="3049">
                  <c:v>30.028169999999999</c:v>
                </c:pt>
                <c:pt idx="3050">
                  <c:v>30.248090000000001</c:v>
                </c:pt>
                <c:pt idx="3051">
                  <c:v>30.433150000000001</c:v>
                </c:pt>
                <c:pt idx="3052">
                  <c:v>30.566917</c:v>
                </c:pt>
                <c:pt idx="3053">
                  <c:v>30.651451000000002</c:v>
                </c:pt>
                <c:pt idx="3054">
                  <c:v>30.685738000000001</c:v>
                </c:pt>
                <c:pt idx="3055">
                  <c:v>30.672658999999999</c:v>
                </c:pt>
                <c:pt idx="3056">
                  <c:v>30.621841</c:v>
                </c:pt>
                <c:pt idx="3057">
                  <c:v>30.537721999999999</c:v>
                </c:pt>
                <c:pt idx="3058">
                  <c:v>30.426456000000002</c:v>
                </c:pt>
                <c:pt idx="3059">
                  <c:v>30.287486999999999</c:v>
                </c:pt>
                <c:pt idx="3060">
                  <c:v>30.126325999999999</c:v>
                </c:pt>
                <c:pt idx="3061">
                  <c:v>29.939713000000001</c:v>
                </c:pt>
                <c:pt idx="3062">
                  <c:v>29.731403</c:v>
                </c:pt>
                <c:pt idx="3063">
                  <c:v>29.500412000000001</c:v>
                </c:pt>
                <c:pt idx="3064">
                  <c:v>29.254626999999999</c:v>
                </c:pt>
                <c:pt idx="3065">
                  <c:v>28.980743</c:v>
                </c:pt>
                <c:pt idx="3066">
                  <c:v>28.688074</c:v>
                </c:pt>
                <c:pt idx="3067">
                  <c:v>28.365316</c:v>
                </c:pt>
                <c:pt idx="3068">
                  <c:v>28.03219</c:v>
                </c:pt>
                <c:pt idx="3069">
                  <c:v>27.682469999999999</c:v>
                </c:pt>
                <c:pt idx="3070">
                  <c:v>27.326992000000001</c:v>
                </c:pt>
                <c:pt idx="3071">
                  <c:v>26.971689999999999</c:v>
                </c:pt>
                <c:pt idx="3072">
                  <c:v>26.63279</c:v>
                </c:pt>
                <c:pt idx="3073">
                  <c:v>26.297377000000001</c:v>
                </c:pt>
                <c:pt idx="3074">
                  <c:v>25.957816999999999</c:v>
                </c:pt>
                <c:pt idx="3075">
                  <c:v>25.60323</c:v>
                </c:pt>
                <c:pt idx="3076">
                  <c:v>25.241945000000001</c:v>
                </c:pt>
                <c:pt idx="3077">
                  <c:v>24.858941999999999</c:v>
                </c:pt>
                <c:pt idx="3078">
                  <c:v>24.455479</c:v>
                </c:pt>
                <c:pt idx="3079">
                  <c:v>24.036774000000001</c:v>
                </c:pt>
                <c:pt idx="3080">
                  <c:v>23.617086</c:v>
                </c:pt>
                <c:pt idx="3081">
                  <c:v>23.184788000000001</c:v>
                </c:pt>
                <c:pt idx="3082">
                  <c:v>22.749835999999998</c:v>
                </c:pt>
                <c:pt idx="3083">
                  <c:v>22.302837</c:v>
                </c:pt>
                <c:pt idx="3084">
                  <c:v>21.866994999999999</c:v>
                </c:pt>
                <c:pt idx="3085">
                  <c:v>21.426504000000001</c:v>
                </c:pt>
                <c:pt idx="3086">
                  <c:v>20.998037</c:v>
                </c:pt>
                <c:pt idx="3087">
                  <c:v>20.567259</c:v>
                </c:pt>
                <c:pt idx="3088">
                  <c:v>20.158785000000002</c:v>
                </c:pt>
                <c:pt idx="3089">
                  <c:v>19.759111000000001</c:v>
                </c:pt>
                <c:pt idx="3090">
                  <c:v>19.372139000000001</c:v>
                </c:pt>
                <c:pt idx="3091">
                  <c:v>18.991802</c:v>
                </c:pt>
                <c:pt idx="3092">
                  <c:v>18.627634</c:v>
                </c:pt>
                <c:pt idx="3093">
                  <c:v>18.265243999999999</c:v>
                </c:pt>
                <c:pt idx="3094">
                  <c:v>17.905145999999998</c:v>
                </c:pt>
                <c:pt idx="3095">
                  <c:v>17.540682</c:v>
                </c:pt>
                <c:pt idx="3096">
                  <c:v>17.179987000000001</c:v>
                </c:pt>
                <c:pt idx="3097">
                  <c:v>16.809623999999999</c:v>
                </c:pt>
                <c:pt idx="3098">
                  <c:v>16.431463000000001</c:v>
                </c:pt>
                <c:pt idx="3099">
                  <c:v>16.043066</c:v>
                </c:pt>
                <c:pt idx="3100">
                  <c:v>15.651814</c:v>
                </c:pt>
                <c:pt idx="3101">
                  <c:v>15.242908</c:v>
                </c:pt>
                <c:pt idx="3102">
                  <c:v>14.821353999999999</c:v>
                </c:pt>
                <c:pt idx="3103">
                  <c:v>14.381299</c:v>
                </c:pt>
                <c:pt idx="3104">
                  <c:v>13.936512</c:v>
                </c:pt>
                <c:pt idx="3105">
                  <c:v>13.46683</c:v>
                </c:pt>
                <c:pt idx="3106">
                  <c:v>12.989286999999999</c:v>
                </c:pt>
                <c:pt idx="3107">
                  <c:v>12.479813999999999</c:v>
                </c:pt>
                <c:pt idx="3108">
                  <c:v>11.969727499999999</c:v>
                </c:pt>
                <c:pt idx="3109">
                  <c:v>11.441508000000001</c:v>
                </c:pt>
                <c:pt idx="3110">
                  <c:v>10.903942000000001</c:v>
                </c:pt>
                <c:pt idx="3111">
                  <c:v>10.349591</c:v>
                </c:pt>
                <c:pt idx="3112">
                  <c:v>9.7957780000000003</c:v>
                </c:pt>
                <c:pt idx="3113">
                  <c:v>9.223668</c:v>
                </c:pt>
                <c:pt idx="3114">
                  <c:v>8.6402450000000002</c:v>
                </c:pt>
                <c:pt idx="3115">
                  <c:v>8.0395970000000005</c:v>
                </c:pt>
                <c:pt idx="3116">
                  <c:v>7.4442440000000003</c:v>
                </c:pt>
                <c:pt idx="3117">
                  <c:v>6.8356886000000001</c:v>
                </c:pt>
                <c:pt idx="3118">
                  <c:v>6.2257420000000003</c:v>
                </c:pt>
                <c:pt idx="3119">
                  <c:v>5.6131130000000002</c:v>
                </c:pt>
                <c:pt idx="3120">
                  <c:v>5.0250114999999997</c:v>
                </c:pt>
                <c:pt idx="3121">
                  <c:v>4.4447856000000003</c:v>
                </c:pt>
                <c:pt idx="3122">
                  <c:v>3.8832296999999998</c:v>
                </c:pt>
                <c:pt idx="3123">
                  <c:v>3.3362075999999998</c:v>
                </c:pt>
                <c:pt idx="3124">
                  <c:v>2.8245239999999998</c:v>
                </c:pt>
                <c:pt idx="3125">
                  <c:v>2.3254874000000001</c:v>
                </c:pt>
                <c:pt idx="3126">
                  <c:v>1.8516492</c:v>
                </c:pt>
                <c:pt idx="3127">
                  <c:v>1.373945</c:v>
                </c:pt>
                <c:pt idx="3128">
                  <c:v>0.91378999999999999</c:v>
                </c:pt>
                <c:pt idx="3129">
                  <c:v>0.44177931999999998</c:v>
                </c:pt>
                <c:pt idx="3130">
                  <c:v>-3.9252248000000003E-2</c:v>
                </c:pt>
                <c:pt idx="3131">
                  <c:v>-0.54676400000000003</c:v>
                </c:pt>
                <c:pt idx="3132">
                  <c:v>-1.0608477999999999</c:v>
                </c:pt>
                <c:pt idx="3133">
                  <c:v>-1.622277</c:v>
                </c:pt>
                <c:pt idx="3134">
                  <c:v>-2.2437605999999999</c:v>
                </c:pt>
                <c:pt idx="3135">
                  <c:v>-2.9295993</c:v>
                </c:pt>
                <c:pt idx="3136">
                  <c:v>-3.5932890999999998</c:v>
                </c:pt>
                <c:pt idx="3137">
                  <c:v>-4.1783333000000002</c:v>
                </c:pt>
                <c:pt idx="3138">
                  <c:v>-4.6421875999999997</c:v>
                </c:pt>
                <c:pt idx="3139">
                  <c:v>-5.0169883000000004</c:v>
                </c:pt>
                <c:pt idx="3140">
                  <c:v>-5.3447380000000004</c:v>
                </c:pt>
                <c:pt idx="3141">
                  <c:v>-5.6949180000000004</c:v>
                </c:pt>
                <c:pt idx="3142">
                  <c:v>-6.0921180000000001</c:v>
                </c:pt>
                <c:pt idx="3143">
                  <c:v>-6.5372339999999998</c:v>
                </c:pt>
                <c:pt idx="3144">
                  <c:v>-6.9802904000000003</c:v>
                </c:pt>
                <c:pt idx="3145">
                  <c:v>-7.4009556999999999</c:v>
                </c:pt>
                <c:pt idx="3146">
                  <c:v>-7.7599716000000001</c:v>
                </c:pt>
                <c:pt idx="3147">
                  <c:v>-8.0762850000000004</c:v>
                </c:pt>
                <c:pt idx="3148">
                  <c:v>-8.3409680000000002</c:v>
                </c:pt>
                <c:pt idx="3149">
                  <c:v>-8.5819539999999996</c:v>
                </c:pt>
                <c:pt idx="3150">
                  <c:v>-8.7979529999999997</c:v>
                </c:pt>
                <c:pt idx="3151">
                  <c:v>-8.9830109999999994</c:v>
                </c:pt>
                <c:pt idx="3152">
                  <c:v>-9.1173749999999991</c:v>
                </c:pt>
                <c:pt idx="3153">
                  <c:v>-9.1968259999999997</c:v>
                </c:pt>
                <c:pt idx="3154">
                  <c:v>-9.2118540000000007</c:v>
                </c:pt>
                <c:pt idx="3155">
                  <c:v>-9.1586479999999995</c:v>
                </c:pt>
                <c:pt idx="3156">
                  <c:v>-9.0446950000000008</c:v>
                </c:pt>
                <c:pt idx="3157">
                  <c:v>-8.8766719999999992</c:v>
                </c:pt>
                <c:pt idx="3158">
                  <c:v>-8.6681319999999999</c:v>
                </c:pt>
                <c:pt idx="3159">
                  <c:v>-8.4281430000000004</c:v>
                </c:pt>
                <c:pt idx="3160">
                  <c:v>-8.1727260000000008</c:v>
                </c:pt>
                <c:pt idx="3161">
                  <c:v>-7.8960020000000002</c:v>
                </c:pt>
                <c:pt idx="3162">
                  <c:v>-7.6036295999999997</c:v>
                </c:pt>
                <c:pt idx="3163">
                  <c:v>-7.2941640000000003</c:v>
                </c:pt>
                <c:pt idx="3164">
                  <c:v>-6.9802203</c:v>
                </c:pt>
                <c:pt idx="3165">
                  <c:v>-6.6472619999999996</c:v>
                </c:pt>
                <c:pt idx="3166">
                  <c:v>-6.3081602999999999</c:v>
                </c:pt>
                <c:pt idx="3167">
                  <c:v>-5.9506755</c:v>
                </c:pt>
                <c:pt idx="3168">
                  <c:v>-5.6001477</c:v>
                </c:pt>
                <c:pt idx="3169">
                  <c:v>-5.2459854999999997</c:v>
                </c:pt>
                <c:pt idx="3170">
                  <c:v>-4.8965550000000002</c:v>
                </c:pt>
                <c:pt idx="3171">
                  <c:v>-4.5537457000000003</c:v>
                </c:pt>
                <c:pt idx="3172">
                  <c:v>-4.2319794000000002</c:v>
                </c:pt>
                <c:pt idx="3173">
                  <c:v>-3.9216896999999999</c:v>
                </c:pt>
                <c:pt idx="3174">
                  <c:v>-3.6246900000000002</c:v>
                </c:pt>
                <c:pt idx="3175">
                  <c:v>-3.3351266000000002</c:v>
                </c:pt>
                <c:pt idx="3176">
                  <c:v>-3.0573722999999999</c:v>
                </c:pt>
                <c:pt idx="3177">
                  <c:v>-2.7804384</c:v>
                </c:pt>
                <c:pt idx="3178">
                  <c:v>-2.5064142</c:v>
                </c:pt>
                <c:pt idx="3179">
                  <c:v>-2.2324975</c:v>
                </c:pt>
                <c:pt idx="3180">
                  <c:v>-1.9649224000000001</c:v>
                </c:pt>
                <c:pt idx="3181">
                  <c:v>-1.6954648000000001</c:v>
                </c:pt>
                <c:pt idx="3182">
                  <c:v>-1.4249122999999999</c:v>
                </c:pt>
                <c:pt idx="3183">
                  <c:v>-1.1494511000000001</c:v>
                </c:pt>
                <c:pt idx="3184">
                  <c:v>-0.87747330000000001</c:v>
                </c:pt>
                <c:pt idx="3185">
                  <c:v>-0.60039604000000002</c:v>
                </c:pt>
                <c:pt idx="3186">
                  <c:v>-0.33014460000000001</c:v>
                </c:pt>
                <c:pt idx="3187">
                  <c:v>-5.6563786999999997E-2</c:v>
                </c:pt>
                <c:pt idx="3188">
                  <c:v>0.20354304000000001</c:v>
                </c:pt>
                <c:pt idx="3189">
                  <c:v>0.45900685000000002</c:v>
                </c:pt>
                <c:pt idx="3190">
                  <c:v>0.71175854999999999</c:v>
                </c:pt>
                <c:pt idx="3191">
                  <c:v>0.96867245000000002</c:v>
                </c:pt>
                <c:pt idx="3192">
                  <c:v>1.2271723999999999</c:v>
                </c:pt>
                <c:pt idx="3193">
                  <c:v>1.4996065000000001</c:v>
                </c:pt>
                <c:pt idx="3194">
                  <c:v>1.7855156999999999</c:v>
                </c:pt>
                <c:pt idx="3195">
                  <c:v>2.0872120000000001</c:v>
                </c:pt>
                <c:pt idx="3196">
                  <c:v>2.3935751999999999</c:v>
                </c:pt>
                <c:pt idx="3197">
                  <c:v>2.7167652000000002</c:v>
                </c:pt>
                <c:pt idx="3198">
                  <c:v>3.0527470000000001</c:v>
                </c:pt>
                <c:pt idx="3199">
                  <c:v>3.4030092000000001</c:v>
                </c:pt>
                <c:pt idx="3200">
                  <c:v>3.7552487999999999</c:v>
                </c:pt>
                <c:pt idx="3201">
                  <c:v>4.121918</c:v>
                </c:pt>
                <c:pt idx="3202">
                  <c:v>4.4930057999999997</c:v>
                </c:pt>
                <c:pt idx="3203">
                  <c:v>4.8653994000000003</c:v>
                </c:pt>
                <c:pt idx="3204">
                  <c:v>5.2195796999999997</c:v>
                </c:pt>
                <c:pt idx="3205">
                  <c:v>5.5648619999999998</c:v>
                </c:pt>
                <c:pt idx="3206">
                  <c:v>5.8889149999999999</c:v>
                </c:pt>
                <c:pt idx="3207">
                  <c:v>6.2142562999999997</c:v>
                </c:pt>
                <c:pt idx="3208">
                  <c:v>6.5360170000000002</c:v>
                </c:pt>
                <c:pt idx="3209">
                  <c:v>6.8866205000000003</c:v>
                </c:pt>
                <c:pt idx="3210">
                  <c:v>7.2834573000000002</c:v>
                </c:pt>
                <c:pt idx="3211">
                  <c:v>7.7486079999999999</c:v>
                </c:pt>
                <c:pt idx="3212">
                  <c:v>8.2681330000000006</c:v>
                </c:pt>
                <c:pt idx="3213">
                  <c:v>8.841431</c:v>
                </c:pt>
                <c:pt idx="3214">
                  <c:v>9.4178029999999993</c:v>
                </c:pt>
                <c:pt idx="3215">
                  <c:v>9.9667349999999999</c:v>
                </c:pt>
                <c:pt idx="3216">
                  <c:v>10.428725</c:v>
                </c:pt>
                <c:pt idx="3217">
                  <c:v>10.809284</c:v>
                </c:pt>
                <c:pt idx="3218">
                  <c:v>11.106222000000001</c:v>
                </c:pt>
                <c:pt idx="3219">
                  <c:v>11.328087999999999</c:v>
                </c:pt>
                <c:pt idx="3220">
                  <c:v>11.479622000000001</c:v>
                </c:pt>
                <c:pt idx="3221">
                  <c:v>11.576146</c:v>
                </c:pt>
                <c:pt idx="3222">
                  <c:v>11.610290000000001</c:v>
                </c:pt>
                <c:pt idx="3223">
                  <c:v>11.59578</c:v>
                </c:pt>
                <c:pt idx="3224">
                  <c:v>11.563003</c:v>
                </c:pt>
                <c:pt idx="3225">
                  <c:v>11.518064000000001</c:v>
                </c:pt>
                <c:pt idx="3226">
                  <c:v>11.472481999999999</c:v>
                </c:pt>
                <c:pt idx="3227">
                  <c:v>11.437393999999999</c:v>
                </c:pt>
                <c:pt idx="3228">
                  <c:v>11.426358</c:v>
                </c:pt>
                <c:pt idx="3229">
                  <c:v>11.439279000000001</c:v>
                </c:pt>
                <c:pt idx="3230">
                  <c:v>11.468757</c:v>
                </c:pt>
                <c:pt idx="3231">
                  <c:v>11.506088999999999</c:v>
                </c:pt>
                <c:pt idx="3232">
                  <c:v>11.540357</c:v>
                </c:pt>
                <c:pt idx="3233">
                  <c:v>11.568609</c:v>
                </c:pt>
                <c:pt idx="3234">
                  <c:v>11.586978</c:v>
                </c:pt>
                <c:pt idx="3235">
                  <c:v>11.593980999999999</c:v>
                </c:pt>
                <c:pt idx="3236">
                  <c:v>11.586496</c:v>
                </c:pt>
                <c:pt idx="3237">
                  <c:v>11.568949999999999</c:v>
                </c:pt>
                <c:pt idx="3238">
                  <c:v>11.542820000000001</c:v>
                </c:pt>
                <c:pt idx="3239">
                  <c:v>11.508974</c:v>
                </c:pt>
                <c:pt idx="3240">
                  <c:v>11.467694</c:v>
                </c:pt>
                <c:pt idx="3241">
                  <c:v>11.419399</c:v>
                </c:pt>
                <c:pt idx="3242">
                  <c:v>11.363203</c:v>
                </c:pt>
                <c:pt idx="3243">
                  <c:v>11.297425</c:v>
                </c:pt>
                <c:pt idx="3244">
                  <c:v>11.220432000000001</c:v>
                </c:pt>
                <c:pt idx="3245">
                  <c:v>11.128401999999999</c:v>
                </c:pt>
                <c:pt idx="3246">
                  <c:v>11.020573000000001</c:v>
                </c:pt>
                <c:pt idx="3247">
                  <c:v>10.894785000000001</c:v>
                </c:pt>
                <c:pt idx="3248">
                  <c:v>10.755122</c:v>
                </c:pt>
                <c:pt idx="3249">
                  <c:v>10.600184</c:v>
                </c:pt>
                <c:pt idx="3250">
                  <c:v>10.4343605</c:v>
                </c:pt>
                <c:pt idx="3251">
                  <c:v>10.261202000000001</c:v>
                </c:pt>
                <c:pt idx="3252">
                  <c:v>10.090565</c:v>
                </c:pt>
                <c:pt idx="3253">
                  <c:v>9.9222140000000003</c:v>
                </c:pt>
                <c:pt idx="3254">
                  <c:v>9.7592599999999994</c:v>
                </c:pt>
                <c:pt idx="3255">
                  <c:v>9.6023499999999995</c:v>
                </c:pt>
                <c:pt idx="3256">
                  <c:v>9.4548989999999993</c:v>
                </c:pt>
                <c:pt idx="3257">
                  <c:v>9.3108740000000001</c:v>
                </c:pt>
                <c:pt idx="3258">
                  <c:v>9.1689779999999992</c:v>
                </c:pt>
                <c:pt idx="3259">
                  <c:v>9.0282250000000008</c:v>
                </c:pt>
                <c:pt idx="3260">
                  <c:v>8.891743</c:v>
                </c:pt>
                <c:pt idx="3261">
                  <c:v>8.7574880000000004</c:v>
                </c:pt>
                <c:pt idx="3262">
                  <c:v>8.6276399999999995</c:v>
                </c:pt>
                <c:pt idx="3263">
                  <c:v>8.5014109999999992</c:v>
                </c:pt>
                <c:pt idx="3264">
                  <c:v>8.3836329999999997</c:v>
                </c:pt>
                <c:pt idx="3265">
                  <c:v>8.270823</c:v>
                </c:pt>
                <c:pt idx="3266">
                  <c:v>8.1652620000000002</c:v>
                </c:pt>
                <c:pt idx="3267">
                  <c:v>8.0607170000000004</c:v>
                </c:pt>
                <c:pt idx="3268">
                  <c:v>7.9552816999999996</c:v>
                </c:pt>
                <c:pt idx="3269">
                  <c:v>7.8375973999999999</c:v>
                </c:pt>
                <c:pt idx="3270">
                  <c:v>7.6998610000000003</c:v>
                </c:pt>
                <c:pt idx="3271">
                  <c:v>7.5340829999999999</c:v>
                </c:pt>
                <c:pt idx="3272">
                  <c:v>7.3398380000000003</c:v>
                </c:pt>
                <c:pt idx="3273">
                  <c:v>7.1105213000000003</c:v>
                </c:pt>
                <c:pt idx="3274">
                  <c:v>6.8454050000000004</c:v>
                </c:pt>
                <c:pt idx="3275">
                  <c:v>6.5401897</c:v>
                </c:pt>
                <c:pt idx="3276">
                  <c:v>6.2068696000000001</c:v>
                </c:pt>
                <c:pt idx="3277">
                  <c:v>5.8376956</c:v>
                </c:pt>
                <c:pt idx="3278">
                  <c:v>5.4423170000000001</c:v>
                </c:pt>
                <c:pt idx="3279">
                  <c:v>5.0205580000000003</c:v>
                </c:pt>
                <c:pt idx="3280">
                  <c:v>4.593871</c:v>
                </c:pt>
                <c:pt idx="3281">
                  <c:v>4.153556</c:v>
                </c:pt>
                <c:pt idx="3282">
                  <c:v>3.7112430000000001</c:v>
                </c:pt>
                <c:pt idx="3283">
                  <c:v>3.2710720000000002</c:v>
                </c:pt>
                <c:pt idx="3284">
                  <c:v>2.8556352</c:v>
                </c:pt>
                <c:pt idx="3285">
                  <c:v>2.4499590000000002</c:v>
                </c:pt>
                <c:pt idx="3286">
                  <c:v>2.0690873000000001</c:v>
                </c:pt>
                <c:pt idx="3287">
                  <c:v>1.6933940999999999</c:v>
                </c:pt>
                <c:pt idx="3288">
                  <c:v>1.3437931999999999</c:v>
                </c:pt>
                <c:pt idx="3289">
                  <c:v>0.99006139999999998</c:v>
                </c:pt>
                <c:pt idx="3290">
                  <c:v>0.59955630000000004</c:v>
                </c:pt>
                <c:pt idx="3291">
                  <c:v>0.13181596000000001</c:v>
                </c:pt>
                <c:pt idx="3292">
                  <c:v>-0.38064754000000001</c:v>
                </c:pt>
                <c:pt idx="3293">
                  <c:v>-0.89964279999999996</c:v>
                </c:pt>
                <c:pt idx="3294">
                  <c:v>-1.3315901999999999</c:v>
                </c:pt>
                <c:pt idx="3295">
                  <c:v>-1.6291735000000001</c:v>
                </c:pt>
                <c:pt idx="3296">
                  <c:v>-1.8052657999999999</c:v>
                </c:pt>
                <c:pt idx="3297">
                  <c:v>-1.9216555</c:v>
                </c:pt>
                <c:pt idx="3298">
                  <c:v>-2.0377724000000002</c:v>
                </c:pt>
                <c:pt idx="3299">
                  <c:v>-2.2027909999999999</c:v>
                </c:pt>
                <c:pt idx="3300">
                  <c:v>-2.4274893</c:v>
                </c:pt>
                <c:pt idx="3301">
                  <c:v>-2.6977229999999999</c:v>
                </c:pt>
                <c:pt idx="3302">
                  <c:v>-2.9745379999999999</c:v>
                </c:pt>
                <c:pt idx="3303">
                  <c:v>-3.2444489999999999</c:v>
                </c:pt>
                <c:pt idx="3304">
                  <c:v>-3.4883362999999998</c:v>
                </c:pt>
                <c:pt idx="3305">
                  <c:v>-3.7154136000000002</c:v>
                </c:pt>
                <c:pt idx="3306">
                  <c:v>-3.9278749999999998</c:v>
                </c:pt>
                <c:pt idx="3307">
                  <c:v>-4.1564603</c:v>
                </c:pt>
                <c:pt idx="3308">
                  <c:v>-4.3923519999999998</c:v>
                </c:pt>
                <c:pt idx="3309">
                  <c:v>-4.6369924999999999</c:v>
                </c:pt>
                <c:pt idx="3310">
                  <c:v>-4.8596544000000002</c:v>
                </c:pt>
                <c:pt idx="3311">
                  <c:v>-5.0341024000000001</c:v>
                </c:pt>
                <c:pt idx="3312">
                  <c:v>-5.1330030000000004</c:v>
                </c:pt>
                <c:pt idx="3313">
                  <c:v>-5.1553186999999996</c:v>
                </c:pt>
                <c:pt idx="3314">
                  <c:v>-5.1109179999999999</c:v>
                </c:pt>
                <c:pt idx="3315">
                  <c:v>-5.0226030000000002</c:v>
                </c:pt>
                <c:pt idx="3316">
                  <c:v>-4.9152665000000004</c:v>
                </c:pt>
                <c:pt idx="3317">
                  <c:v>-4.8056150000000004</c:v>
                </c:pt>
                <c:pt idx="3318">
                  <c:v>-4.7042846999999997</c:v>
                </c:pt>
                <c:pt idx="3319">
                  <c:v>-4.6156454</c:v>
                </c:pt>
                <c:pt idx="3320">
                  <c:v>-4.5417779999999999</c:v>
                </c:pt>
                <c:pt idx="3321">
                  <c:v>-4.4774580000000004</c:v>
                </c:pt>
                <c:pt idx="3322">
                  <c:v>-4.4161495999999998</c:v>
                </c:pt>
                <c:pt idx="3323">
                  <c:v>-4.3482580000000004</c:v>
                </c:pt>
                <c:pt idx="3324">
                  <c:v>-4.2665625</c:v>
                </c:pt>
                <c:pt idx="3325">
                  <c:v>-4.1626810000000001</c:v>
                </c:pt>
                <c:pt idx="3326">
                  <c:v>-4.0372630000000003</c:v>
                </c:pt>
                <c:pt idx="3327">
                  <c:v>-3.8882310000000002</c:v>
                </c:pt>
                <c:pt idx="3328">
                  <c:v>-3.7283993</c:v>
                </c:pt>
                <c:pt idx="3329">
                  <c:v>-3.5565373999999998</c:v>
                </c:pt>
                <c:pt idx="3330">
                  <c:v>-3.3727242999999998</c:v>
                </c:pt>
                <c:pt idx="3331">
                  <c:v>-3.1748370000000001</c:v>
                </c:pt>
                <c:pt idx="3332">
                  <c:v>-2.9669607</c:v>
                </c:pt>
                <c:pt idx="3333">
                  <c:v>-2.7421722000000002</c:v>
                </c:pt>
                <c:pt idx="3334">
                  <c:v>-2.4995422</c:v>
                </c:pt>
                <c:pt idx="3335">
                  <c:v>-2.2343503999999998</c:v>
                </c:pt>
                <c:pt idx="3336">
                  <c:v>-1.9562306</c:v>
                </c:pt>
                <c:pt idx="3337">
                  <c:v>-1.659904</c:v>
                </c:pt>
                <c:pt idx="3338">
                  <c:v>-1.3527420999999999</c:v>
                </c:pt>
                <c:pt idx="3339">
                  <c:v>-1.035712</c:v>
                </c:pt>
                <c:pt idx="3340">
                  <c:v>-0.71762999999999999</c:v>
                </c:pt>
                <c:pt idx="3341">
                  <c:v>-0.38730624000000002</c:v>
                </c:pt>
                <c:pt idx="3342">
                  <c:v>-4.8995517000000002E-2</c:v>
                </c:pt>
                <c:pt idx="3343">
                  <c:v>0.29897326000000002</c:v>
                </c:pt>
                <c:pt idx="3344">
                  <c:v>0.64854460000000003</c:v>
                </c:pt>
                <c:pt idx="3345">
                  <c:v>1.0145637000000001</c:v>
                </c:pt>
                <c:pt idx="3346">
                  <c:v>1.3884205000000001</c:v>
                </c:pt>
                <c:pt idx="3347">
                  <c:v>1.7875892</c:v>
                </c:pt>
                <c:pt idx="3348">
                  <c:v>2.1882893999999999</c:v>
                </c:pt>
                <c:pt idx="3349">
                  <c:v>2.6026501999999998</c:v>
                </c:pt>
                <c:pt idx="3350">
                  <c:v>3.0256999000000002</c:v>
                </c:pt>
                <c:pt idx="3351">
                  <c:v>3.4628800000000002</c:v>
                </c:pt>
                <c:pt idx="3352">
                  <c:v>3.9000317999999998</c:v>
                </c:pt>
                <c:pt idx="3353">
                  <c:v>4.3518650000000001</c:v>
                </c:pt>
                <c:pt idx="3354">
                  <c:v>4.8098239999999999</c:v>
                </c:pt>
                <c:pt idx="3355">
                  <c:v>5.2739700000000003</c:v>
                </c:pt>
                <c:pt idx="3356">
                  <c:v>5.7215733999999996</c:v>
                </c:pt>
                <c:pt idx="3357">
                  <c:v>6.1610269999999998</c:v>
                </c:pt>
                <c:pt idx="3358">
                  <c:v>6.5780110000000001</c:v>
                </c:pt>
                <c:pt idx="3359">
                  <c:v>6.9793824999999998</c:v>
                </c:pt>
                <c:pt idx="3360">
                  <c:v>7.3423324000000001</c:v>
                </c:pt>
                <c:pt idx="3361">
                  <c:v>7.6792083</c:v>
                </c:pt>
                <c:pt idx="3362">
                  <c:v>7.9859733999999998</c:v>
                </c:pt>
                <c:pt idx="3363">
                  <c:v>8.2697699999999994</c:v>
                </c:pt>
                <c:pt idx="3364">
                  <c:v>8.5277890000000003</c:v>
                </c:pt>
                <c:pt idx="3365">
                  <c:v>8.7860940000000003</c:v>
                </c:pt>
                <c:pt idx="3366">
                  <c:v>9.0585149999999999</c:v>
                </c:pt>
                <c:pt idx="3367">
                  <c:v>9.3665199999999995</c:v>
                </c:pt>
                <c:pt idx="3368">
                  <c:v>9.6758360000000003</c:v>
                </c:pt>
                <c:pt idx="3369">
                  <c:v>9.9771959999999993</c:v>
                </c:pt>
                <c:pt idx="3370">
                  <c:v>10.250119</c:v>
                </c:pt>
                <c:pt idx="3371">
                  <c:v>10.456170999999999</c:v>
                </c:pt>
                <c:pt idx="3372">
                  <c:v>10.575685500000001</c:v>
                </c:pt>
                <c:pt idx="3373">
                  <c:v>10.630347</c:v>
                </c:pt>
                <c:pt idx="3374">
                  <c:v>10.619206</c:v>
                </c:pt>
                <c:pt idx="3375">
                  <c:v>10.554155</c:v>
                </c:pt>
                <c:pt idx="3376">
                  <c:v>10.4611635</c:v>
                </c:pt>
                <c:pt idx="3377">
                  <c:v>10.359344</c:v>
                </c:pt>
                <c:pt idx="3378">
                  <c:v>10.263712</c:v>
                </c:pt>
                <c:pt idx="3379">
                  <c:v>10.177136000000001</c:v>
                </c:pt>
                <c:pt idx="3380">
                  <c:v>10.105407</c:v>
                </c:pt>
                <c:pt idx="3381">
                  <c:v>10.043642</c:v>
                </c:pt>
                <c:pt idx="3382">
                  <c:v>9.986345</c:v>
                </c:pt>
                <c:pt idx="3383">
                  <c:v>9.9277580000000007</c:v>
                </c:pt>
                <c:pt idx="3384">
                  <c:v>9.8642430000000001</c:v>
                </c:pt>
                <c:pt idx="3385">
                  <c:v>9.7908659999999994</c:v>
                </c:pt>
                <c:pt idx="3386">
                  <c:v>9.7132679999999993</c:v>
                </c:pt>
                <c:pt idx="3387">
                  <c:v>9.6293030000000002</c:v>
                </c:pt>
                <c:pt idx="3388">
                  <c:v>9.5450099999999996</c:v>
                </c:pt>
                <c:pt idx="3389">
                  <c:v>9.4586520000000007</c:v>
                </c:pt>
                <c:pt idx="3390">
                  <c:v>9.3697199999999992</c:v>
                </c:pt>
                <c:pt idx="3391">
                  <c:v>9.2717039999999997</c:v>
                </c:pt>
                <c:pt idx="3392">
                  <c:v>9.1621269999999999</c:v>
                </c:pt>
                <c:pt idx="3393">
                  <c:v>9.0335110000000007</c:v>
                </c:pt>
                <c:pt idx="3394">
                  <c:v>8.8848020000000005</c:v>
                </c:pt>
                <c:pt idx="3395">
                  <c:v>8.713419</c:v>
                </c:pt>
                <c:pt idx="3396">
                  <c:v>8.5243310000000001</c:v>
                </c:pt>
                <c:pt idx="3397">
                  <c:v>8.3169500000000003</c:v>
                </c:pt>
                <c:pt idx="3398">
                  <c:v>8.0979480000000006</c:v>
                </c:pt>
                <c:pt idx="3399">
                  <c:v>7.8714339999999998</c:v>
                </c:pt>
                <c:pt idx="3400">
                  <c:v>7.6481310000000002</c:v>
                </c:pt>
                <c:pt idx="3401">
                  <c:v>7.4265280000000002</c:v>
                </c:pt>
                <c:pt idx="3402">
                  <c:v>7.211538</c:v>
                </c:pt>
                <c:pt idx="3403">
                  <c:v>7.0031049999999997</c:v>
                </c:pt>
                <c:pt idx="3404">
                  <c:v>6.8077626000000002</c:v>
                </c:pt>
                <c:pt idx="3405">
                  <c:v>6.61707</c:v>
                </c:pt>
                <c:pt idx="3406">
                  <c:v>6.4357132999999997</c:v>
                </c:pt>
                <c:pt idx="3407">
                  <c:v>6.2548757000000004</c:v>
                </c:pt>
                <c:pt idx="3408">
                  <c:v>6.081156</c:v>
                </c:pt>
                <c:pt idx="3409">
                  <c:v>5.9096602999999996</c:v>
                </c:pt>
                <c:pt idx="3410">
                  <c:v>5.7412460000000003</c:v>
                </c:pt>
                <c:pt idx="3411">
                  <c:v>5.5774939999999997</c:v>
                </c:pt>
                <c:pt idx="3412">
                  <c:v>5.4223356000000003</c:v>
                </c:pt>
                <c:pt idx="3413">
                  <c:v>5.2710594999999998</c:v>
                </c:pt>
                <c:pt idx="3414">
                  <c:v>5.1244363999999996</c:v>
                </c:pt>
                <c:pt idx="3415">
                  <c:v>4.9772743999999998</c:v>
                </c:pt>
                <c:pt idx="3416">
                  <c:v>4.8312407000000004</c:v>
                </c:pt>
                <c:pt idx="3417">
                  <c:v>4.6803220000000003</c:v>
                </c:pt>
                <c:pt idx="3418">
                  <c:v>4.5261044999999998</c:v>
                </c:pt>
                <c:pt idx="3419">
                  <c:v>4.3699802999999999</c:v>
                </c:pt>
                <c:pt idx="3420">
                  <c:v>4.2199736000000003</c:v>
                </c:pt>
                <c:pt idx="3421">
                  <c:v>4.0738539999999999</c:v>
                </c:pt>
                <c:pt idx="3422">
                  <c:v>3.9336440000000001</c:v>
                </c:pt>
                <c:pt idx="3423">
                  <c:v>3.7997204999999998</c:v>
                </c:pt>
                <c:pt idx="3424">
                  <c:v>3.6725816999999998</c:v>
                </c:pt>
                <c:pt idx="3425">
                  <c:v>3.5442884000000001</c:v>
                </c:pt>
                <c:pt idx="3426">
                  <c:v>3.4141862000000001</c:v>
                </c:pt>
                <c:pt idx="3427">
                  <c:v>3.2736325000000002</c:v>
                </c:pt>
                <c:pt idx="3428">
                  <c:v>3.1299087999999999</c:v>
                </c:pt>
                <c:pt idx="3429">
                  <c:v>2.9784755999999999</c:v>
                </c:pt>
                <c:pt idx="3430">
                  <c:v>2.8241160000000001</c:v>
                </c:pt>
                <c:pt idx="3431">
                  <c:v>2.6643207000000002</c:v>
                </c:pt>
                <c:pt idx="3432">
                  <c:v>2.5037231000000002</c:v>
                </c:pt>
                <c:pt idx="3433">
                  <c:v>2.3357079999999999</c:v>
                </c:pt>
                <c:pt idx="3434">
                  <c:v>2.1692399999999998</c:v>
                </c:pt>
                <c:pt idx="3435">
                  <c:v>2.0137836999999998</c:v>
                </c:pt>
                <c:pt idx="3436">
                  <c:v>1.8874229</c:v>
                </c:pt>
                <c:pt idx="3437">
                  <c:v>1.7825956000000001</c:v>
                </c:pt>
                <c:pt idx="3438">
                  <c:v>1.6790588</c:v>
                </c:pt>
                <c:pt idx="3439">
                  <c:v>1.5719825000000001</c:v>
                </c:pt>
                <c:pt idx="3440">
                  <c:v>1.4907954999999999</c:v>
                </c:pt>
                <c:pt idx="3441">
                  <c:v>1.4563104</c:v>
                </c:pt>
                <c:pt idx="3442">
                  <c:v>1.4797165000000001</c:v>
                </c:pt>
                <c:pt idx="3443">
                  <c:v>1.5542965</c:v>
                </c:pt>
                <c:pt idx="3444">
                  <c:v>1.6510335</c:v>
                </c:pt>
                <c:pt idx="3445">
                  <c:v>1.7451167999999999</c:v>
                </c:pt>
                <c:pt idx="3446">
                  <c:v>1.8109219999999999</c:v>
                </c:pt>
                <c:pt idx="3447">
                  <c:v>1.839307</c:v>
                </c:pt>
                <c:pt idx="3448">
                  <c:v>1.8334543000000001</c:v>
                </c:pt>
                <c:pt idx="3449">
                  <c:v>1.8044509</c:v>
                </c:pt>
                <c:pt idx="3450">
                  <c:v>1.7635056</c:v>
                </c:pt>
                <c:pt idx="3451">
                  <c:v>1.7172537000000001</c:v>
                </c:pt>
                <c:pt idx="3452">
                  <c:v>1.6745161</c:v>
                </c:pt>
                <c:pt idx="3453">
                  <c:v>1.637527</c:v>
                </c:pt>
                <c:pt idx="3454">
                  <c:v>1.6089728000000001</c:v>
                </c:pt>
                <c:pt idx="3455">
                  <c:v>1.5875115</c:v>
                </c:pt>
                <c:pt idx="3456">
                  <c:v>1.5773467999999999</c:v>
                </c:pt>
                <c:pt idx="3457">
                  <c:v>1.5782404000000001</c:v>
                </c:pt>
                <c:pt idx="3458">
                  <c:v>1.5920923</c:v>
                </c:pt>
                <c:pt idx="3459">
                  <c:v>1.6168661</c:v>
                </c:pt>
                <c:pt idx="3460">
                  <c:v>1.6502568</c:v>
                </c:pt>
                <c:pt idx="3461">
                  <c:v>1.688885</c:v>
                </c:pt>
                <c:pt idx="3462">
                  <c:v>1.7301993</c:v>
                </c:pt>
                <c:pt idx="3463">
                  <c:v>1.7694399999999999</c:v>
                </c:pt>
                <c:pt idx="3464">
                  <c:v>1.8032832000000001</c:v>
                </c:pt>
                <c:pt idx="3465">
                  <c:v>1.8288689</c:v>
                </c:pt>
                <c:pt idx="3466">
                  <c:v>1.8461437999999999</c:v>
                </c:pt>
                <c:pt idx="3467">
                  <c:v>1.8576713</c:v>
                </c:pt>
                <c:pt idx="3468">
                  <c:v>1.8638167000000001</c:v>
                </c:pt>
                <c:pt idx="3469">
                  <c:v>1.8659517000000001</c:v>
                </c:pt>
                <c:pt idx="3470">
                  <c:v>1.8650876999999999</c:v>
                </c:pt>
                <c:pt idx="3471">
                  <c:v>1.8621859999999999</c:v>
                </c:pt>
                <c:pt idx="3472">
                  <c:v>1.8610949999999999</c:v>
                </c:pt>
                <c:pt idx="3473">
                  <c:v>1.8642399000000001</c:v>
                </c:pt>
                <c:pt idx="3474">
                  <c:v>1.8735633</c:v>
                </c:pt>
                <c:pt idx="3475">
                  <c:v>1.8893313</c:v>
                </c:pt>
                <c:pt idx="3476">
                  <c:v>1.9123969000000001</c:v>
                </c:pt>
                <c:pt idx="3477">
                  <c:v>1.9418789000000001</c:v>
                </c:pt>
                <c:pt idx="3478">
                  <c:v>1.9769193</c:v>
                </c:pt>
                <c:pt idx="3479">
                  <c:v>2.017522</c:v>
                </c:pt>
                <c:pt idx="3480">
                  <c:v>2.0636019999999999</c:v>
                </c:pt>
                <c:pt idx="3481">
                  <c:v>2.1149426</c:v>
                </c:pt>
                <c:pt idx="3482">
                  <c:v>2.1695950000000002</c:v>
                </c:pt>
                <c:pt idx="3483">
                  <c:v>2.2291037999999999</c:v>
                </c:pt>
                <c:pt idx="3484">
                  <c:v>2.2923102000000002</c:v>
                </c:pt>
                <c:pt idx="3485">
                  <c:v>2.3630886000000002</c:v>
                </c:pt>
                <c:pt idx="3486">
                  <c:v>2.4426030000000001</c:v>
                </c:pt>
                <c:pt idx="3487">
                  <c:v>2.5334642000000001</c:v>
                </c:pt>
                <c:pt idx="3488">
                  <c:v>2.6314160000000002</c:v>
                </c:pt>
                <c:pt idx="3489">
                  <c:v>2.7381720000000001</c:v>
                </c:pt>
                <c:pt idx="3490">
                  <c:v>2.8521334999999999</c:v>
                </c:pt>
                <c:pt idx="3491">
                  <c:v>2.9747080000000001</c:v>
                </c:pt>
                <c:pt idx="3492">
                  <c:v>3.104454</c:v>
                </c:pt>
                <c:pt idx="3493">
                  <c:v>3.2458992000000002</c:v>
                </c:pt>
                <c:pt idx="3494">
                  <c:v>3.3966210000000001</c:v>
                </c:pt>
                <c:pt idx="3495">
                  <c:v>3.5581331</c:v>
                </c:pt>
                <c:pt idx="3496">
                  <c:v>3.7266092</c:v>
                </c:pt>
                <c:pt idx="3497">
                  <c:v>3.9049339999999999</c:v>
                </c:pt>
                <c:pt idx="3498">
                  <c:v>4.0898630000000002</c:v>
                </c:pt>
                <c:pt idx="3499">
                  <c:v>4.2814097000000002</c:v>
                </c:pt>
                <c:pt idx="3500">
                  <c:v>4.4713079999999996</c:v>
                </c:pt>
                <c:pt idx="3501">
                  <c:v>4.6624784000000004</c:v>
                </c:pt>
                <c:pt idx="3502">
                  <c:v>4.8487450000000001</c:v>
                </c:pt>
                <c:pt idx="3503">
                  <c:v>5.0297723000000003</c:v>
                </c:pt>
                <c:pt idx="3504">
                  <c:v>5.1977468</c:v>
                </c:pt>
                <c:pt idx="3505">
                  <c:v>5.3539156999999999</c:v>
                </c:pt>
                <c:pt idx="3506">
                  <c:v>5.4909515000000004</c:v>
                </c:pt>
                <c:pt idx="3507">
                  <c:v>5.6094704000000002</c:v>
                </c:pt>
                <c:pt idx="3508">
                  <c:v>5.7093540000000003</c:v>
                </c:pt>
                <c:pt idx="3509">
                  <c:v>5.8023249999999997</c:v>
                </c:pt>
                <c:pt idx="3510">
                  <c:v>5.9051885999999998</c:v>
                </c:pt>
                <c:pt idx="3511">
                  <c:v>6.0390286</c:v>
                </c:pt>
                <c:pt idx="3512">
                  <c:v>6.2181062999999996</c:v>
                </c:pt>
                <c:pt idx="3513">
                  <c:v>6.4449987000000002</c:v>
                </c:pt>
                <c:pt idx="3514">
                  <c:v>6.6912099999999999</c:v>
                </c:pt>
                <c:pt idx="3515">
                  <c:v>6.9175152999999998</c:v>
                </c:pt>
                <c:pt idx="3516">
                  <c:v>7.0849089999999997</c:v>
                </c:pt>
                <c:pt idx="3517">
                  <c:v>7.1842756000000003</c:v>
                </c:pt>
                <c:pt idx="3518">
                  <c:v>7.2163940000000002</c:v>
                </c:pt>
                <c:pt idx="3519">
                  <c:v>7.1828526999999998</c:v>
                </c:pt>
                <c:pt idx="3520">
                  <c:v>7.1138110000000001</c:v>
                </c:pt>
                <c:pt idx="3521">
                  <c:v>7.0385049999999998</c:v>
                </c:pt>
                <c:pt idx="3522">
                  <c:v>6.961195</c:v>
                </c:pt>
                <c:pt idx="3523">
                  <c:v>6.8783916999999999</c:v>
                </c:pt>
                <c:pt idx="3524">
                  <c:v>6.790521</c:v>
                </c:pt>
                <c:pt idx="3525">
                  <c:v>6.6911250000000004</c:v>
                </c:pt>
                <c:pt idx="3526">
                  <c:v>6.5846495999999997</c:v>
                </c:pt>
                <c:pt idx="3527">
                  <c:v>6.4678430000000002</c:v>
                </c:pt>
                <c:pt idx="3528">
                  <c:v>6.3522030000000003</c:v>
                </c:pt>
                <c:pt idx="3529">
                  <c:v>6.2395189999999996</c:v>
                </c:pt>
                <c:pt idx="3530">
                  <c:v>6.1354227000000003</c:v>
                </c:pt>
                <c:pt idx="3531">
                  <c:v>6.0401300000000004</c:v>
                </c:pt>
                <c:pt idx="3532">
                  <c:v>5.9534453999999997</c:v>
                </c:pt>
                <c:pt idx="3533">
                  <c:v>5.8704853000000004</c:v>
                </c:pt>
                <c:pt idx="3534">
                  <c:v>5.7893223999999996</c:v>
                </c:pt>
                <c:pt idx="3535">
                  <c:v>5.7079279999999999</c:v>
                </c:pt>
                <c:pt idx="3536">
                  <c:v>5.6250086000000001</c:v>
                </c:pt>
                <c:pt idx="3537">
                  <c:v>5.5364326999999998</c:v>
                </c:pt>
                <c:pt idx="3538">
                  <c:v>5.4402049999999997</c:v>
                </c:pt>
                <c:pt idx="3539">
                  <c:v>5.3332243000000004</c:v>
                </c:pt>
                <c:pt idx="3540">
                  <c:v>5.2160076999999996</c:v>
                </c:pt>
                <c:pt idx="3541">
                  <c:v>5.0864349999999998</c:v>
                </c:pt>
                <c:pt idx="3542">
                  <c:v>4.946796</c:v>
                </c:pt>
                <c:pt idx="3543">
                  <c:v>4.7982817000000004</c:v>
                </c:pt>
                <c:pt idx="3544">
                  <c:v>4.6475214999999999</c:v>
                </c:pt>
                <c:pt idx="3545">
                  <c:v>4.488696</c:v>
                </c:pt>
                <c:pt idx="3546">
                  <c:v>4.3241670000000001</c:v>
                </c:pt>
                <c:pt idx="3547">
                  <c:v>4.1479353999999997</c:v>
                </c:pt>
                <c:pt idx="3548">
                  <c:v>3.9693136</c:v>
                </c:pt>
                <c:pt idx="3549">
                  <c:v>3.7851270000000001</c:v>
                </c:pt>
                <c:pt idx="3550">
                  <c:v>3.6008987000000001</c:v>
                </c:pt>
                <c:pt idx="3551">
                  <c:v>3.4185219999999998</c:v>
                </c:pt>
                <c:pt idx="3552">
                  <c:v>3.2469275</c:v>
                </c:pt>
                <c:pt idx="3553">
                  <c:v>3.0856335000000001</c:v>
                </c:pt>
                <c:pt idx="3554">
                  <c:v>2.9403147999999999</c:v>
                </c:pt>
                <c:pt idx="3555">
                  <c:v>2.8111837</c:v>
                </c:pt>
                <c:pt idx="3556">
                  <c:v>2.7021134</c:v>
                </c:pt>
                <c:pt idx="3557">
                  <c:v>2.611863</c:v>
                </c:pt>
                <c:pt idx="3558">
                  <c:v>2.5412442999999998</c:v>
                </c:pt>
                <c:pt idx="3559">
                  <c:v>2.4900245999999999</c:v>
                </c:pt>
                <c:pt idx="3560">
                  <c:v>2.4551357999999999</c:v>
                </c:pt>
                <c:pt idx="3561">
                  <c:v>2.4365882999999999</c:v>
                </c:pt>
                <c:pt idx="3562">
                  <c:v>2.4299164000000002</c:v>
                </c:pt>
                <c:pt idx="3563">
                  <c:v>2.4309132</c:v>
                </c:pt>
                <c:pt idx="3564">
                  <c:v>2.4324447999999999</c:v>
                </c:pt>
                <c:pt idx="3565">
                  <c:v>2.4296782000000001</c:v>
                </c:pt>
                <c:pt idx="3566">
                  <c:v>2.4152114</c:v>
                </c:pt>
                <c:pt idx="3567">
                  <c:v>2.3851602000000001</c:v>
                </c:pt>
                <c:pt idx="3568">
                  <c:v>2.3359542000000002</c:v>
                </c:pt>
                <c:pt idx="3569">
                  <c:v>2.2627465999999998</c:v>
                </c:pt>
                <c:pt idx="3570">
                  <c:v>2.1654800999999999</c:v>
                </c:pt>
                <c:pt idx="3571">
                  <c:v>2.0430849000000002</c:v>
                </c:pt>
                <c:pt idx="3572">
                  <c:v>1.9010986000000001</c:v>
                </c:pt>
                <c:pt idx="3573">
                  <c:v>1.7356482</c:v>
                </c:pt>
                <c:pt idx="3574">
                  <c:v>1.5514565</c:v>
                </c:pt>
                <c:pt idx="3575">
                  <c:v>1.3505213</c:v>
                </c:pt>
                <c:pt idx="3576">
                  <c:v>1.1440694</c:v>
                </c:pt>
                <c:pt idx="3577">
                  <c:v>0.92608654000000001</c:v>
                </c:pt>
                <c:pt idx="3578">
                  <c:v>0.70461845000000001</c:v>
                </c:pt>
                <c:pt idx="3579">
                  <c:v>0.48195136</c:v>
                </c:pt>
                <c:pt idx="3580">
                  <c:v>0.27316721999999999</c:v>
                </c:pt>
                <c:pt idx="3581">
                  <c:v>7.6125904999999994E-2</c:v>
                </c:pt>
                <c:pt idx="3582">
                  <c:v>-9.7972279999999995E-2</c:v>
                </c:pt>
                <c:pt idx="3583">
                  <c:v>-0.24662661999999999</c:v>
                </c:pt>
                <c:pt idx="3584">
                  <c:v>-0.36420997999999999</c:v>
                </c:pt>
                <c:pt idx="3585">
                  <c:v>-0.46149686000000001</c:v>
                </c:pt>
                <c:pt idx="3586">
                  <c:v>-0.53576237000000004</c:v>
                </c:pt>
                <c:pt idx="3587">
                  <c:v>-0.59320779999999995</c:v>
                </c:pt>
                <c:pt idx="3588">
                  <c:v>-0.6354976</c:v>
                </c:pt>
                <c:pt idx="3589">
                  <c:v>-0.66644859999999995</c:v>
                </c:pt>
                <c:pt idx="3590">
                  <c:v>-0.68783116</c:v>
                </c:pt>
                <c:pt idx="3591">
                  <c:v>-0.70511239999999997</c:v>
                </c:pt>
                <c:pt idx="3592">
                  <c:v>-0.72636299999999998</c:v>
                </c:pt>
                <c:pt idx="3593">
                  <c:v>-0.76345819999999998</c:v>
                </c:pt>
                <c:pt idx="3594">
                  <c:v>-0.82360690000000003</c:v>
                </c:pt>
                <c:pt idx="3595">
                  <c:v>-0.90682790000000002</c:v>
                </c:pt>
                <c:pt idx="3596">
                  <c:v>-0.99963029999999997</c:v>
                </c:pt>
                <c:pt idx="3597">
                  <c:v>-1.0938842</c:v>
                </c:pt>
                <c:pt idx="3598">
                  <c:v>-1.1758622999999999</c:v>
                </c:pt>
                <c:pt idx="3599">
                  <c:v>-1.234642</c:v>
                </c:pt>
                <c:pt idx="3600">
                  <c:v>-1.2633141000000001</c:v>
                </c:pt>
                <c:pt idx="3601">
                  <c:v>-1.2637068</c:v>
                </c:pt>
                <c:pt idx="3602">
                  <c:v>-1.2378334</c:v>
                </c:pt>
                <c:pt idx="3603">
                  <c:v>-1.1882222</c:v>
                </c:pt>
                <c:pt idx="3604">
                  <c:v>-1.1188304</c:v>
                </c:pt>
                <c:pt idx="3605">
                  <c:v>-1.0320697000000001</c:v>
                </c:pt>
                <c:pt idx="3606">
                  <c:v>-0.93429680000000004</c:v>
                </c:pt>
                <c:pt idx="3607">
                  <c:v>-0.82880109999999996</c:v>
                </c:pt>
                <c:pt idx="3608">
                  <c:v>-0.72566383999999995</c:v>
                </c:pt>
                <c:pt idx="3609">
                  <c:v>-0.62609272999999999</c:v>
                </c:pt>
                <c:pt idx="3610">
                  <c:v>-0.53305480000000005</c:v>
                </c:pt>
                <c:pt idx="3611">
                  <c:v>-0.44460663</c:v>
                </c:pt>
                <c:pt idx="3612">
                  <c:v>-0.36227145999999999</c:v>
                </c:pt>
                <c:pt idx="3613">
                  <c:v>-0.28107113</c:v>
                </c:pt>
                <c:pt idx="3614">
                  <c:v>-0.20164211000000001</c:v>
                </c:pt>
                <c:pt idx="3615">
                  <c:v>-0.12513173</c:v>
                </c:pt>
                <c:pt idx="3616">
                  <c:v>-5.457066E-2</c:v>
                </c:pt>
                <c:pt idx="3617">
                  <c:v>1.2319953999999999E-2</c:v>
                </c:pt>
                <c:pt idx="3618">
                  <c:v>7.6025999999999996E-2</c:v>
                </c:pt>
                <c:pt idx="3619">
                  <c:v>0.13683190000000001</c:v>
                </c:pt>
                <c:pt idx="3620">
                  <c:v>0.19463175999999999</c:v>
                </c:pt>
                <c:pt idx="3621">
                  <c:v>0.25052696000000002</c:v>
                </c:pt>
                <c:pt idx="3622">
                  <c:v>0.30443915999999999</c:v>
                </c:pt>
                <c:pt idx="3623">
                  <c:v>0.35777959999999998</c:v>
                </c:pt>
                <c:pt idx="3624">
                  <c:v>0.41230877999999999</c:v>
                </c:pt>
                <c:pt idx="3625">
                  <c:v>0.47114238000000003</c:v>
                </c:pt>
                <c:pt idx="3626">
                  <c:v>0.53493449999999998</c:v>
                </c:pt>
                <c:pt idx="3627">
                  <c:v>0.60404586999999998</c:v>
                </c:pt>
                <c:pt idx="3628">
                  <c:v>0.67442420000000003</c:v>
                </c:pt>
                <c:pt idx="3629">
                  <c:v>0.747027</c:v>
                </c:pt>
                <c:pt idx="3630">
                  <c:v>0.82096389999999997</c:v>
                </c:pt>
                <c:pt idx="3631">
                  <c:v>0.89752363999999996</c:v>
                </c:pt>
                <c:pt idx="3632">
                  <c:v>0.97414213000000005</c:v>
                </c:pt>
                <c:pt idx="3633">
                  <c:v>1.0529294</c:v>
                </c:pt>
                <c:pt idx="3634">
                  <c:v>1.1339049999999999</c:v>
                </c:pt>
                <c:pt idx="3635">
                  <c:v>1.2189972</c:v>
                </c:pt>
                <c:pt idx="3636">
                  <c:v>1.3070291000000001</c:v>
                </c:pt>
                <c:pt idx="3637">
                  <c:v>1.4024563999999999</c:v>
                </c:pt>
                <c:pt idx="3638">
                  <c:v>1.5089281999999999</c:v>
                </c:pt>
                <c:pt idx="3639">
                  <c:v>1.6302593000000001</c:v>
                </c:pt>
                <c:pt idx="3640">
                  <c:v>1.7662112999999999</c:v>
                </c:pt>
                <c:pt idx="3641">
                  <c:v>1.9207938</c:v>
                </c:pt>
                <c:pt idx="3642">
                  <c:v>2.0908866000000002</c:v>
                </c:pt>
                <c:pt idx="3643">
                  <c:v>2.2761998000000001</c:v>
                </c:pt>
                <c:pt idx="3644">
                  <c:v>2.4684289000000001</c:v>
                </c:pt>
                <c:pt idx="3645">
                  <c:v>2.6724207</c:v>
                </c:pt>
                <c:pt idx="3646">
                  <c:v>2.8802203999999998</c:v>
                </c:pt>
                <c:pt idx="3647">
                  <c:v>3.0968453999999999</c:v>
                </c:pt>
                <c:pt idx="3648">
                  <c:v>3.310613</c:v>
                </c:pt>
                <c:pt idx="3649">
                  <c:v>3.5204818000000002</c:v>
                </c:pt>
                <c:pt idx="3650">
                  <c:v>3.7170223999999998</c:v>
                </c:pt>
                <c:pt idx="3651">
                  <c:v>3.8933526999999999</c:v>
                </c:pt>
                <c:pt idx="3652">
                  <c:v>4.0400933999999999</c:v>
                </c:pt>
                <c:pt idx="3653">
                  <c:v>4.1594110000000004</c:v>
                </c:pt>
                <c:pt idx="3654">
                  <c:v>4.2559676</c:v>
                </c:pt>
                <c:pt idx="3655">
                  <c:v>4.3433450000000002</c:v>
                </c:pt>
                <c:pt idx="3656">
                  <c:v>4.4476250000000004</c:v>
                </c:pt>
                <c:pt idx="3657">
                  <c:v>4.597658</c:v>
                </c:pt>
                <c:pt idx="3658">
                  <c:v>4.803242</c:v>
                </c:pt>
                <c:pt idx="3659">
                  <c:v>5.0598096999999997</c:v>
                </c:pt>
                <c:pt idx="3660">
                  <c:v>5.3330270000000004</c:v>
                </c:pt>
                <c:pt idx="3661">
                  <c:v>5.6080079999999999</c:v>
                </c:pt>
                <c:pt idx="3662">
                  <c:v>5.8642497000000002</c:v>
                </c:pt>
                <c:pt idx="3663">
                  <c:v>6.0899223999999998</c:v>
                </c:pt>
                <c:pt idx="3664">
                  <c:v>6.2717613999999999</c:v>
                </c:pt>
                <c:pt idx="3665">
                  <c:v>6.4194956000000003</c:v>
                </c:pt>
                <c:pt idx="3666">
                  <c:v>6.5393169999999996</c:v>
                </c:pt>
                <c:pt idx="3667">
                  <c:v>6.6628970000000001</c:v>
                </c:pt>
                <c:pt idx="3668">
                  <c:v>6.7926992999999998</c:v>
                </c:pt>
                <c:pt idx="3669">
                  <c:v>6.9228683000000002</c:v>
                </c:pt>
                <c:pt idx="3670">
                  <c:v>7.0456715000000001</c:v>
                </c:pt>
                <c:pt idx="3671">
                  <c:v>7.1620939999999997</c:v>
                </c:pt>
                <c:pt idx="3672">
                  <c:v>7.2690682000000004</c:v>
                </c:pt>
                <c:pt idx="3673">
                  <c:v>7.3717870000000003</c:v>
                </c:pt>
                <c:pt idx="3674">
                  <c:v>7.4664159999999997</c:v>
                </c:pt>
                <c:pt idx="3675">
                  <c:v>7.5517187000000003</c:v>
                </c:pt>
                <c:pt idx="3676">
                  <c:v>7.6212783000000002</c:v>
                </c:pt>
                <c:pt idx="3677">
                  <c:v>7.6804119999999996</c:v>
                </c:pt>
                <c:pt idx="3678">
                  <c:v>7.7306650000000001</c:v>
                </c:pt>
                <c:pt idx="3679">
                  <c:v>7.7750874000000003</c:v>
                </c:pt>
                <c:pt idx="3680">
                  <c:v>7.8108997000000002</c:v>
                </c:pt>
                <c:pt idx="3681">
                  <c:v>7.8386072999999996</c:v>
                </c:pt>
                <c:pt idx="3682">
                  <c:v>7.8548210000000003</c:v>
                </c:pt>
                <c:pt idx="3683">
                  <c:v>7.8535028000000002</c:v>
                </c:pt>
                <c:pt idx="3684">
                  <c:v>7.8310164999999996</c:v>
                </c:pt>
                <c:pt idx="3685">
                  <c:v>7.7877035000000001</c:v>
                </c:pt>
                <c:pt idx="3686">
                  <c:v>7.7247515</c:v>
                </c:pt>
                <c:pt idx="3687">
                  <c:v>7.6439620000000001</c:v>
                </c:pt>
                <c:pt idx="3688">
                  <c:v>7.5520677999999997</c:v>
                </c:pt>
                <c:pt idx="3689">
                  <c:v>7.4498749999999996</c:v>
                </c:pt>
                <c:pt idx="3690">
                  <c:v>7.3427395999999998</c:v>
                </c:pt>
                <c:pt idx="3691">
                  <c:v>7.2321819999999999</c:v>
                </c:pt>
                <c:pt idx="3692">
                  <c:v>7.1215805999999997</c:v>
                </c:pt>
                <c:pt idx="3693">
                  <c:v>7.0059209999999998</c:v>
                </c:pt>
                <c:pt idx="3694">
                  <c:v>6.8863095999999997</c:v>
                </c:pt>
                <c:pt idx="3695">
                  <c:v>6.7593718000000003</c:v>
                </c:pt>
                <c:pt idx="3696">
                  <c:v>6.6292059999999999</c:v>
                </c:pt>
                <c:pt idx="3697">
                  <c:v>6.491727</c:v>
                </c:pt>
                <c:pt idx="3698">
                  <c:v>6.3477964</c:v>
                </c:pt>
                <c:pt idx="3699">
                  <c:v>6.1956550000000004</c:v>
                </c:pt>
                <c:pt idx="3700">
                  <c:v>6.0393844000000003</c:v>
                </c:pt>
                <c:pt idx="3701">
                  <c:v>5.8771060000000004</c:v>
                </c:pt>
                <c:pt idx="3702">
                  <c:v>5.7116870000000004</c:v>
                </c:pt>
                <c:pt idx="3703">
                  <c:v>5.5426510000000002</c:v>
                </c:pt>
                <c:pt idx="3704">
                  <c:v>5.3761992000000003</c:v>
                </c:pt>
                <c:pt idx="3705">
                  <c:v>5.2100223999999997</c:v>
                </c:pt>
                <c:pt idx="3706">
                  <c:v>5.0500913000000001</c:v>
                </c:pt>
                <c:pt idx="3707">
                  <c:v>4.8926790000000002</c:v>
                </c:pt>
                <c:pt idx="3708">
                  <c:v>4.7455809999999996</c:v>
                </c:pt>
                <c:pt idx="3709">
                  <c:v>4.6066155000000002</c:v>
                </c:pt>
                <c:pt idx="3710">
                  <c:v>4.4773674000000003</c:v>
                </c:pt>
                <c:pt idx="3711">
                  <c:v>4.3570900000000004</c:v>
                </c:pt>
                <c:pt idx="3712">
                  <c:v>4.2464789999999999</c:v>
                </c:pt>
                <c:pt idx="3713">
                  <c:v>4.1423826000000004</c:v>
                </c:pt>
                <c:pt idx="3714">
                  <c:v>4.0421715000000003</c:v>
                </c:pt>
                <c:pt idx="3715">
                  <c:v>3.9419734000000002</c:v>
                </c:pt>
                <c:pt idx="3716">
                  <c:v>3.8398376000000001</c:v>
                </c:pt>
                <c:pt idx="3717">
                  <c:v>3.7311169999999998</c:v>
                </c:pt>
                <c:pt idx="3718">
                  <c:v>3.6136756000000001</c:v>
                </c:pt>
                <c:pt idx="3719">
                  <c:v>3.4855619999999998</c:v>
                </c:pt>
                <c:pt idx="3720">
                  <c:v>3.3482242000000002</c:v>
                </c:pt>
                <c:pt idx="3721">
                  <c:v>3.1974037000000002</c:v>
                </c:pt>
                <c:pt idx="3722">
                  <c:v>3.034287</c:v>
                </c:pt>
                <c:pt idx="3723">
                  <c:v>2.8549342000000002</c:v>
                </c:pt>
                <c:pt idx="3724">
                  <c:v>2.6651316</c:v>
                </c:pt>
                <c:pt idx="3725">
                  <c:v>2.4546617999999998</c:v>
                </c:pt>
                <c:pt idx="3726">
                  <c:v>2.2298632</c:v>
                </c:pt>
                <c:pt idx="3727">
                  <c:v>1.9801542999999999</c:v>
                </c:pt>
                <c:pt idx="3728">
                  <c:v>1.7284826</c:v>
                </c:pt>
                <c:pt idx="3729">
                  <c:v>1.4775400000000001</c:v>
                </c:pt>
                <c:pt idx="3730">
                  <c:v>1.2489252</c:v>
                </c:pt>
                <c:pt idx="3731">
                  <c:v>1.050197</c:v>
                </c:pt>
                <c:pt idx="3732">
                  <c:v>0.8776832</c:v>
                </c:pt>
                <c:pt idx="3733">
                  <c:v>0.70535389999999998</c:v>
                </c:pt>
                <c:pt idx="3734">
                  <c:v>0.54041534999999996</c:v>
                </c:pt>
                <c:pt idx="3735">
                  <c:v>0.40071297</c:v>
                </c:pt>
                <c:pt idx="3736">
                  <c:v>0.30015019999999998</c:v>
                </c:pt>
                <c:pt idx="3737">
                  <c:v>0.23512048999999999</c:v>
                </c:pt>
                <c:pt idx="3738">
                  <c:v>0.20005584000000001</c:v>
                </c:pt>
                <c:pt idx="3739">
                  <c:v>0.18340624999999999</c:v>
                </c:pt>
                <c:pt idx="3740">
                  <c:v>0.17131974999999999</c:v>
                </c:pt>
                <c:pt idx="3741">
                  <c:v>0.14579244999999999</c:v>
                </c:pt>
                <c:pt idx="3742">
                  <c:v>9.4489745999999999E-2</c:v>
                </c:pt>
                <c:pt idx="3743">
                  <c:v>1.1278137000000001E-2</c:v>
                </c:pt>
                <c:pt idx="3744">
                  <c:v>-9.0240920000000002E-2</c:v>
                </c:pt>
                <c:pt idx="3745">
                  <c:v>-0.20104896999999999</c:v>
                </c:pt>
                <c:pt idx="3746">
                  <c:v>-0.29967137999999999</c:v>
                </c:pt>
                <c:pt idx="3747">
                  <c:v>-0.37724744999999998</c:v>
                </c:pt>
                <c:pt idx="3748">
                  <c:v>-0.42075074000000001</c:v>
                </c:pt>
                <c:pt idx="3749">
                  <c:v>-0.43769713999999998</c:v>
                </c:pt>
                <c:pt idx="3750">
                  <c:v>-0.43312096999999999</c:v>
                </c:pt>
                <c:pt idx="3751">
                  <c:v>-0.41538486000000002</c:v>
                </c:pt>
                <c:pt idx="3752">
                  <c:v>-0.38883289999999998</c:v>
                </c:pt>
                <c:pt idx="3753">
                  <c:v>-0.35641392999999999</c:v>
                </c:pt>
                <c:pt idx="3754">
                  <c:v>-0.31966610000000001</c:v>
                </c:pt>
                <c:pt idx="3755">
                  <c:v>-0.27607858000000002</c:v>
                </c:pt>
                <c:pt idx="3756">
                  <c:v>-0.22576994</c:v>
                </c:pt>
                <c:pt idx="3757">
                  <c:v>-0.16846344999999999</c:v>
                </c:pt>
                <c:pt idx="3758">
                  <c:v>-0.10684129000000001</c:v>
                </c:pt>
                <c:pt idx="3759">
                  <c:v>-4.2561054000000001E-2</c:v>
                </c:pt>
                <c:pt idx="3760">
                  <c:v>2.2187869999999998E-2</c:v>
                </c:pt>
                <c:pt idx="3761">
                  <c:v>9.4426560000000007E-2</c:v>
                </c:pt>
                <c:pt idx="3762">
                  <c:v>0.17686677000000001</c:v>
                </c:pt>
                <c:pt idx="3763">
                  <c:v>0.27083170000000001</c:v>
                </c:pt>
                <c:pt idx="3764">
                  <c:v>0.37330829999999998</c:v>
                </c:pt>
                <c:pt idx="3765">
                  <c:v>0.48682334999999999</c:v>
                </c:pt>
                <c:pt idx="3766">
                  <c:v>0.60861975000000001</c:v>
                </c:pt>
                <c:pt idx="3767">
                  <c:v>0.74282515000000005</c:v>
                </c:pt>
                <c:pt idx="3768">
                  <c:v>0.88259520000000002</c:v>
                </c:pt>
                <c:pt idx="3769">
                  <c:v>1.0315243999999999</c:v>
                </c:pt>
                <c:pt idx="3770">
                  <c:v>1.1864357999999999</c:v>
                </c:pt>
                <c:pt idx="3771">
                  <c:v>1.3464712000000001</c:v>
                </c:pt>
                <c:pt idx="3772">
                  <c:v>1.5037107000000001</c:v>
                </c:pt>
                <c:pt idx="3773">
                  <c:v>1.6612914999999999</c:v>
                </c:pt>
                <c:pt idx="3774">
                  <c:v>1.8183726</c:v>
                </c:pt>
                <c:pt idx="3775">
                  <c:v>1.9788756000000001</c:v>
                </c:pt>
                <c:pt idx="3776">
                  <c:v>2.1419646999999999</c:v>
                </c:pt>
                <c:pt idx="3777">
                  <c:v>2.3136890000000001</c:v>
                </c:pt>
                <c:pt idx="3778">
                  <c:v>2.4944394000000001</c:v>
                </c:pt>
                <c:pt idx="3779">
                  <c:v>2.6856870000000002</c:v>
                </c:pt>
                <c:pt idx="3780">
                  <c:v>2.88198</c:v>
                </c:pt>
                <c:pt idx="3781">
                  <c:v>3.0866937999999999</c:v>
                </c:pt>
                <c:pt idx="3782">
                  <c:v>3.2954805</c:v>
                </c:pt>
                <c:pt idx="3783">
                  <c:v>3.5067325</c:v>
                </c:pt>
                <c:pt idx="3784">
                  <c:v>3.7105272</c:v>
                </c:pt>
                <c:pt idx="3785">
                  <c:v>3.9097688000000002</c:v>
                </c:pt>
                <c:pt idx="3786">
                  <c:v>4.0968059999999999</c:v>
                </c:pt>
                <c:pt idx="3787">
                  <c:v>4.2785916000000004</c:v>
                </c:pt>
                <c:pt idx="3788">
                  <c:v>4.4511595000000002</c:v>
                </c:pt>
                <c:pt idx="3789">
                  <c:v>4.6219444000000003</c:v>
                </c:pt>
                <c:pt idx="3790">
                  <c:v>4.7927165</c:v>
                </c:pt>
                <c:pt idx="3791">
                  <c:v>4.9669385000000004</c:v>
                </c:pt>
                <c:pt idx="3792">
                  <c:v>5.1401624999999997</c:v>
                </c:pt>
                <c:pt idx="3793">
                  <c:v>5.315798</c:v>
                </c:pt>
                <c:pt idx="3794">
                  <c:v>5.4900574999999998</c:v>
                </c:pt>
                <c:pt idx="3795">
                  <c:v>5.6620974999999998</c:v>
                </c:pt>
                <c:pt idx="3796">
                  <c:v>5.8217515999999998</c:v>
                </c:pt>
                <c:pt idx="3797">
                  <c:v>5.9647097999999996</c:v>
                </c:pt>
                <c:pt idx="3798">
                  <c:v>6.0827660000000003</c:v>
                </c:pt>
                <c:pt idx="3799">
                  <c:v>6.1757207000000003</c:v>
                </c:pt>
                <c:pt idx="3800">
                  <c:v>6.2501816999999997</c:v>
                </c:pt>
                <c:pt idx="3801">
                  <c:v>6.3266486999999998</c:v>
                </c:pt>
                <c:pt idx="3802">
                  <c:v>6.4301032999999999</c:v>
                </c:pt>
                <c:pt idx="3803">
                  <c:v>6.5929339999999996</c:v>
                </c:pt>
                <c:pt idx="3804">
                  <c:v>6.8279040000000002</c:v>
                </c:pt>
                <c:pt idx="3805">
                  <c:v>7.1439550000000001</c:v>
                </c:pt>
                <c:pt idx="3806">
                  <c:v>7.494739</c:v>
                </c:pt>
                <c:pt idx="3807">
                  <c:v>7.8420104999999998</c:v>
                </c:pt>
                <c:pt idx="3808">
                  <c:v>8.1249380000000002</c:v>
                </c:pt>
                <c:pt idx="3809">
                  <c:v>8.3361225000000001</c:v>
                </c:pt>
                <c:pt idx="3810">
                  <c:v>8.4799530000000001</c:v>
                </c:pt>
                <c:pt idx="3811">
                  <c:v>8.5872139999999995</c:v>
                </c:pt>
                <c:pt idx="3812">
                  <c:v>8.6882370000000009</c:v>
                </c:pt>
                <c:pt idx="3813">
                  <c:v>8.8035219999999992</c:v>
                </c:pt>
                <c:pt idx="3814">
                  <c:v>8.9268210000000003</c:v>
                </c:pt>
                <c:pt idx="3815">
                  <c:v>9.0291180000000004</c:v>
                </c:pt>
                <c:pt idx="3816">
                  <c:v>9.0907999999999998</c:v>
                </c:pt>
                <c:pt idx="3817">
                  <c:v>9.1189330000000002</c:v>
                </c:pt>
                <c:pt idx="3818">
                  <c:v>9.1119470000000007</c:v>
                </c:pt>
                <c:pt idx="3819">
                  <c:v>9.0728244999999994</c:v>
                </c:pt>
                <c:pt idx="3820">
                  <c:v>9.0101639999999996</c:v>
                </c:pt>
                <c:pt idx="3821">
                  <c:v>8.9267450000000004</c:v>
                </c:pt>
                <c:pt idx="3822">
                  <c:v>8.8287650000000006</c:v>
                </c:pt>
                <c:pt idx="3823">
                  <c:v>8.7195110000000007</c:v>
                </c:pt>
                <c:pt idx="3824">
                  <c:v>8.6082180000000008</c:v>
                </c:pt>
                <c:pt idx="3825">
                  <c:v>8.4949349999999999</c:v>
                </c:pt>
                <c:pt idx="3826">
                  <c:v>8.3836860000000009</c:v>
                </c:pt>
                <c:pt idx="3827">
                  <c:v>8.2716360000000009</c:v>
                </c:pt>
                <c:pt idx="3828">
                  <c:v>8.1607920000000007</c:v>
                </c:pt>
                <c:pt idx="3829">
                  <c:v>8.0442649999999993</c:v>
                </c:pt>
                <c:pt idx="3830">
                  <c:v>7.9189499999999997</c:v>
                </c:pt>
                <c:pt idx="3831">
                  <c:v>7.7815390000000004</c:v>
                </c:pt>
                <c:pt idx="3832">
                  <c:v>7.6344422999999999</c:v>
                </c:pt>
                <c:pt idx="3833">
                  <c:v>7.4768889999999999</c:v>
                </c:pt>
                <c:pt idx="3834">
                  <c:v>7.3150415000000004</c:v>
                </c:pt>
                <c:pt idx="3835">
                  <c:v>7.1522626999999996</c:v>
                </c:pt>
                <c:pt idx="3836">
                  <c:v>6.9966682999999996</c:v>
                </c:pt>
                <c:pt idx="3837">
                  <c:v>6.8455979999999998</c:v>
                </c:pt>
                <c:pt idx="3838">
                  <c:v>6.6985510000000001</c:v>
                </c:pt>
                <c:pt idx="3839">
                  <c:v>6.5488895999999999</c:v>
                </c:pt>
                <c:pt idx="3840">
                  <c:v>6.3968220000000002</c:v>
                </c:pt>
                <c:pt idx="3841">
                  <c:v>6.2376829999999996</c:v>
                </c:pt>
                <c:pt idx="3842">
                  <c:v>6.0647919999999997</c:v>
                </c:pt>
                <c:pt idx="3843">
                  <c:v>5.8750825000000004</c:v>
                </c:pt>
                <c:pt idx="3844">
                  <c:v>5.6751440000000004</c:v>
                </c:pt>
                <c:pt idx="3845">
                  <c:v>5.4600463000000001</c:v>
                </c:pt>
                <c:pt idx="3846">
                  <c:v>5.2387895999999996</c:v>
                </c:pt>
                <c:pt idx="3847">
                  <c:v>5.006316</c:v>
                </c:pt>
                <c:pt idx="3848">
                  <c:v>4.780958</c:v>
                </c:pt>
                <c:pt idx="3849">
                  <c:v>4.5594543999999999</c:v>
                </c:pt>
                <c:pt idx="3850">
                  <c:v>4.3477880000000004</c:v>
                </c:pt>
                <c:pt idx="3851">
                  <c:v>4.1491090000000002</c:v>
                </c:pt>
                <c:pt idx="3852">
                  <c:v>3.9737472999999999</c:v>
                </c:pt>
                <c:pt idx="3853">
                  <c:v>3.8214730000000001</c:v>
                </c:pt>
                <c:pt idx="3854">
                  <c:v>3.6981291999999999</c:v>
                </c:pt>
                <c:pt idx="3855">
                  <c:v>3.6023771999999998</c:v>
                </c:pt>
                <c:pt idx="3856">
                  <c:v>3.5336970000000001</c:v>
                </c:pt>
                <c:pt idx="3857">
                  <c:v>3.4881828000000001</c:v>
                </c:pt>
                <c:pt idx="3858">
                  <c:v>3.4623365000000002</c:v>
                </c:pt>
                <c:pt idx="3859">
                  <c:v>3.4507623000000001</c:v>
                </c:pt>
                <c:pt idx="3860">
                  <c:v>3.4441054000000002</c:v>
                </c:pt>
                <c:pt idx="3861">
                  <c:v>3.4350990000000001</c:v>
                </c:pt>
                <c:pt idx="3862">
                  <c:v>3.4156053000000002</c:v>
                </c:pt>
                <c:pt idx="3863">
                  <c:v>3.3796916000000001</c:v>
                </c:pt>
                <c:pt idx="3864">
                  <c:v>3.3257444</c:v>
                </c:pt>
                <c:pt idx="3865">
                  <c:v>3.2521849</c:v>
                </c:pt>
                <c:pt idx="3866">
                  <c:v>3.1597586</c:v>
                </c:pt>
                <c:pt idx="3867">
                  <c:v>3.0436678000000001</c:v>
                </c:pt>
                <c:pt idx="3868">
                  <c:v>2.9110977999999998</c:v>
                </c:pt>
                <c:pt idx="3869">
                  <c:v>2.7573360999999998</c:v>
                </c:pt>
                <c:pt idx="3870">
                  <c:v>2.5852525000000002</c:v>
                </c:pt>
                <c:pt idx="3871">
                  <c:v>2.3923899999999998</c:v>
                </c:pt>
                <c:pt idx="3872">
                  <c:v>2.188145</c:v>
                </c:pt>
                <c:pt idx="3873">
                  <c:v>1.9687629</c:v>
                </c:pt>
                <c:pt idx="3874">
                  <c:v>1.7390562000000001</c:v>
                </c:pt>
                <c:pt idx="3875">
                  <c:v>1.4943067000000001</c:v>
                </c:pt>
                <c:pt idx="3876">
                  <c:v>1.2458880000000001</c:v>
                </c:pt>
                <c:pt idx="3877">
                  <c:v>0.99594647000000003</c:v>
                </c:pt>
                <c:pt idx="3878">
                  <c:v>0.77054495000000001</c:v>
                </c:pt>
                <c:pt idx="3879">
                  <c:v>0.58003380000000004</c:v>
                </c:pt>
                <c:pt idx="3880">
                  <c:v>0.40394455000000001</c:v>
                </c:pt>
                <c:pt idx="3881">
                  <c:v>0.19715029000000001</c:v>
                </c:pt>
                <c:pt idx="3882">
                  <c:v>-1.798164E-2</c:v>
                </c:pt>
                <c:pt idx="3883">
                  <c:v>-0.20667835000000001</c:v>
                </c:pt>
                <c:pt idx="3884">
                  <c:v>-0.33834534999999999</c:v>
                </c:pt>
                <c:pt idx="3885">
                  <c:v>-0.41266656000000002</c:v>
                </c:pt>
                <c:pt idx="3886">
                  <c:v>-0.43958306000000003</c:v>
                </c:pt>
                <c:pt idx="3887">
                  <c:v>-0.44791009999999998</c:v>
                </c:pt>
                <c:pt idx="3888">
                  <c:v>-0.46232072000000002</c:v>
                </c:pt>
                <c:pt idx="3889">
                  <c:v>-0.49610743000000002</c:v>
                </c:pt>
                <c:pt idx="3890">
                  <c:v>-0.55152254999999994</c:v>
                </c:pt>
                <c:pt idx="3891">
                  <c:v>-0.62177740000000004</c:v>
                </c:pt>
                <c:pt idx="3892">
                  <c:v>-0.69493799999999994</c:v>
                </c:pt>
                <c:pt idx="3893">
                  <c:v>-0.76645463999999996</c:v>
                </c:pt>
                <c:pt idx="3894">
                  <c:v>-0.82960690000000004</c:v>
                </c:pt>
                <c:pt idx="3895">
                  <c:v>-0.87983084</c:v>
                </c:pt>
                <c:pt idx="3896">
                  <c:v>-0.91056614999999996</c:v>
                </c:pt>
                <c:pt idx="3897">
                  <c:v>-0.92293124999999998</c:v>
                </c:pt>
                <c:pt idx="3898">
                  <c:v>-0.91407340000000004</c:v>
                </c:pt>
                <c:pt idx="3899">
                  <c:v>-0.88466080000000002</c:v>
                </c:pt>
                <c:pt idx="3900">
                  <c:v>-0.83712834000000003</c:v>
                </c:pt>
                <c:pt idx="3901">
                  <c:v>-0.77560275999999995</c:v>
                </c:pt>
                <c:pt idx="3902">
                  <c:v>-0.70479780000000003</c:v>
                </c:pt>
                <c:pt idx="3903">
                  <c:v>-0.62955636000000004</c:v>
                </c:pt>
                <c:pt idx="3904">
                  <c:v>-0.55556260000000002</c:v>
                </c:pt>
                <c:pt idx="3905">
                  <c:v>-0.48316997</c:v>
                </c:pt>
                <c:pt idx="3906">
                  <c:v>-0.41323766000000001</c:v>
                </c:pt>
                <c:pt idx="3907">
                  <c:v>-0.34098557000000002</c:v>
                </c:pt>
                <c:pt idx="3908">
                  <c:v>-0.26588228000000003</c:v>
                </c:pt>
                <c:pt idx="3909">
                  <c:v>-0.18236040000000001</c:v>
                </c:pt>
                <c:pt idx="3910">
                  <c:v>-8.935427E-2</c:v>
                </c:pt>
                <c:pt idx="3911">
                  <c:v>1.5845185000000001E-2</c:v>
                </c:pt>
                <c:pt idx="3912">
                  <c:v>0.13117476</c:v>
                </c:pt>
                <c:pt idx="3913">
                  <c:v>0.25735380000000002</c:v>
                </c:pt>
                <c:pt idx="3914">
                  <c:v>0.39097589999999999</c:v>
                </c:pt>
                <c:pt idx="3915">
                  <c:v>0.53431470000000003</c:v>
                </c:pt>
                <c:pt idx="3916">
                  <c:v>0.68243222999999997</c:v>
                </c:pt>
                <c:pt idx="3917">
                  <c:v>0.83854499999999998</c:v>
                </c:pt>
                <c:pt idx="3918">
                  <c:v>1.002915</c:v>
                </c:pt>
                <c:pt idx="3919">
                  <c:v>1.1761713</c:v>
                </c:pt>
                <c:pt idx="3920">
                  <c:v>1.3528823000000001</c:v>
                </c:pt>
                <c:pt idx="3921">
                  <c:v>1.5396287</c:v>
                </c:pt>
                <c:pt idx="3922">
                  <c:v>1.7343166999999999</c:v>
                </c:pt>
                <c:pt idx="3923">
                  <c:v>1.9395275999999999</c:v>
                </c:pt>
                <c:pt idx="3924">
                  <c:v>2.1485729999999998</c:v>
                </c:pt>
                <c:pt idx="3925">
                  <c:v>2.3686468999999999</c:v>
                </c:pt>
                <c:pt idx="3926">
                  <c:v>2.5938021999999998</c:v>
                </c:pt>
                <c:pt idx="3927">
                  <c:v>2.8303894999999999</c:v>
                </c:pt>
                <c:pt idx="3928">
                  <c:v>3.0679278000000001</c:v>
                </c:pt>
                <c:pt idx="3929">
                  <c:v>3.3137424000000002</c:v>
                </c:pt>
                <c:pt idx="3930">
                  <c:v>3.5682312999999999</c:v>
                </c:pt>
                <c:pt idx="3931">
                  <c:v>3.8353567000000002</c:v>
                </c:pt>
                <c:pt idx="3932">
                  <c:v>4.1081357000000001</c:v>
                </c:pt>
                <c:pt idx="3933">
                  <c:v>4.3940939999999999</c:v>
                </c:pt>
                <c:pt idx="3934">
                  <c:v>4.6866519999999996</c:v>
                </c:pt>
                <c:pt idx="3935">
                  <c:v>4.9922399999999998</c:v>
                </c:pt>
                <c:pt idx="3936">
                  <c:v>5.2947160000000002</c:v>
                </c:pt>
                <c:pt idx="3937">
                  <c:v>5.6054459999999997</c:v>
                </c:pt>
                <c:pt idx="3938">
                  <c:v>5.9207020000000004</c:v>
                </c:pt>
                <c:pt idx="3939">
                  <c:v>6.2472729999999999</c:v>
                </c:pt>
                <c:pt idx="3940">
                  <c:v>6.5787376999999996</c:v>
                </c:pt>
                <c:pt idx="3941">
                  <c:v>6.9280099999999996</c:v>
                </c:pt>
                <c:pt idx="3942">
                  <c:v>7.2907185999999999</c:v>
                </c:pt>
                <c:pt idx="3943">
                  <c:v>7.6648234999999998</c:v>
                </c:pt>
                <c:pt idx="3944">
                  <c:v>8.0309925</c:v>
                </c:pt>
                <c:pt idx="3945">
                  <c:v>8.3936709999999994</c:v>
                </c:pt>
                <c:pt idx="3946">
                  <c:v>8.7382869999999997</c:v>
                </c:pt>
                <c:pt idx="3947">
                  <c:v>9.0733949999999997</c:v>
                </c:pt>
                <c:pt idx="3948">
                  <c:v>9.3751149999999992</c:v>
                </c:pt>
                <c:pt idx="3949">
                  <c:v>9.6435960000000005</c:v>
                </c:pt>
                <c:pt idx="3950">
                  <c:v>9.8693220000000004</c:v>
                </c:pt>
                <c:pt idx="3951">
                  <c:v>10.056868</c:v>
                </c:pt>
                <c:pt idx="3952">
                  <c:v>10.222362</c:v>
                </c:pt>
                <c:pt idx="3953">
                  <c:v>10.416442</c:v>
                </c:pt>
                <c:pt idx="3954">
                  <c:v>10.677306</c:v>
                </c:pt>
                <c:pt idx="3955">
                  <c:v>11.016425999999999</c:v>
                </c:pt>
                <c:pt idx="3956">
                  <c:v>11.394938</c:v>
                </c:pt>
                <c:pt idx="3957">
                  <c:v>11.784103</c:v>
                </c:pt>
                <c:pt idx="3958">
                  <c:v>12.135839000000001</c:v>
                </c:pt>
                <c:pt idx="3959">
                  <c:v>12.433994</c:v>
                </c:pt>
                <c:pt idx="3960">
                  <c:v>12.651864</c:v>
                </c:pt>
                <c:pt idx="3961">
                  <c:v>12.811565</c:v>
                </c:pt>
                <c:pt idx="3962">
                  <c:v>12.941006</c:v>
                </c:pt>
                <c:pt idx="3963">
                  <c:v>13.100512</c:v>
                </c:pt>
                <c:pt idx="3964">
                  <c:v>13.287845000000001</c:v>
                </c:pt>
                <c:pt idx="3965">
                  <c:v>13.497544</c:v>
                </c:pt>
                <c:pt idx="3966">
                  <c:v>13.716188000000001</c:v>
                </c:pt>
                <c:pt idx="3967">
                  <c:v>13.932819</c:v>
                </c:pt>
                <c:pt idx="3968">
                  <c:v>14.130247000000001</c:v>
                </c:pt>
                <c:pt idx="3969">
                  <c:v>14.311252</c:v>
                </c:pt>
                <c:pt idx="3970">
                  <c:v>14.471337</c:v>
                </c:pt>
                <c:pt idx="3971">
                  <c:v>14.613543999999999</c:v>
                </c:pt>
                <c:pt idx="3972">
                  <c:v>14.734861</c:v>
                </c:pt>
                <c:pt idx="3973">
                  <c:v>14.839382000000001</c:v>
                </c:pt>
                <c:pt idx="3974">
                  <c:v>14.9220705</c:v>
                </c:pt>
                <c:pt idx="3975">
                  <c:v>14.978287999999999</c:v>
                </c:pt>
                <c:pt idx="3976">
                  <c:v>14.999935000000001</c:v>
                </c:pt>
                <c:pt idx="3977">
                  <c:v>14.986409</c:v>
                </c:pt>
                <c:pt idx="3978">
                  <c:v>14.93562</c:v>
                </c:pt>
                <c:pt idx="3979">
                  <c:v>14.849411</c:v>
                </c:pt>
                <c:pt idx="3980">
                  <c:v>14.732983000000001</c:v>
                </c:pt>
                <c:pt idx="3981">
                  <c:v>14.584628</c:v>
                </c:pt>
                <c:pt idx="3982">
                  <c:v>14.406979</c:v>
                </c:pt>
                <c:pt idx="3983">
                  <c:v>14.199293000000001</c:v>
                </c:pt>
                <c:pt idx="3984">
                  <c:v>13.969583500000001</c:v>
                </c:pt>
                <c:pt idx="3985">
                  <c:v>13.71373</c:v>
                </c:pt>
                <c:pt idx="3986">
                  <c:v>13.445975000000001</c:v>
                </c:pt>
                <c:pt idx="3987">
                  <c:v>13.161414000000001</c:v>
                </c:pt>
                <c:pt idx="3988">
                  <c:v>12.875847</c:v>
                </c:pt>
                <c:pt idx="3989">
                  <c:v>12.585506000000001</c:v>
                </c:pt>
                <c:pt idx="3990">
                  <c:v>12.296863999999999</c:v>
                </c:pt>
                <c:pt idx="3991">
                  <c:v>12.009088</c:v>
                </c:pt>
                <c:pt idx="3992">
                  <c:v>11.732027</c:v>
                </c:pt>
                <c:pt idx="3993">
                  <c:v>11.458499</c:v>
                </c:pt>
                <c:pt idx="3994">
                  <c:v>11.193068</c:v>
                </c:pt>
                <c:pt idx="3995">
                  <c:v>10.934125999999999</c:v>
                </c:pt>
                <c:pt idx="3996">
                  <c:v>10.687124000000001</c:v>
                </c:pt>
                <c:pt idx="3997">
                  <c:v>10.445353000000001</c:v>
                </c:pt>
                <c:pt idx="3998">
                  <c:v>10.211625</c:v>
                </c:pt>
                <c:pt idx="3999">
                  <c:v>9.9866989999999998</c:v>
                </c:pt>
                <c:pt idx="4000">
                  <c:v>9.7771019999999993</c:v>
                </c:pt>
                <c:pt idx="4001">
                  <c:v>9.5781419999999997</c:v>
                </c:pt>
                <c:pt idx="4002">
                  <c:v>9.3912069999999996</c:v>
                </c:pt>
                <c:pt idx="4003">
                  <c:v>9.2138550000000006</c:v>
                </c:pt>
                <c:pt idx="4004">
                  <c:v>9.0468639999999994</c:v>
                </c:pt>
                <c:pt idx="4005">
                  <c:v>8.8808729999999994</c:v>
                </c:pt>
                <c:pt idx="4006">
                  <c:v>8.7161329999999992</c:v>
                </c:pt>
                <c:pt idx="4007">
                  <c:v>8.5398650000000007</c:v>
                </c:pt>
                <c:pt idx="4008">
                  <c:v>8.3561289999999993</c:v>
                </c:pt>
                <c:pt idx="4009">
                  <c:v>8.1567744999999992</c:v>
                </c:pt>
                <c:pt idx="4010">
                  <c:v>7.9405939999999999</c:v>
                </c:pt>
                <c:pt idx="4011">
                  <c:v>7.7020379999999999</c:v>
                </c:pt>
                <c:pt idx="4012">
                  <c:v>7.4450855000000002</c:v>
                </c:pt>
                <c:pt idx="4013">
                  <c:v>7.1579423000000002</c:v>
                </c:pt>
                <c:pt idx="4014">
                  <c:v>6.8406659999999997</c:v>
                </c:pt>
                <c:pt idx="4015">
                  <c:v>6.4897239999999998</c:v>
                </c:pt>
                <c:pt idx="4016">
                  <c:v>6.1214550000000001</c:v>
                </c:pt>
                <c:pt idx="4017">
                  <c:v>5.7258550000000001</c:v>
                </c:pt>
                <c:pt idx="4018">
                  <c:v>5.3102654999999999</c:v>
                </c:pt>
                <c:pt idx="4019">
                  <c:v>4.8734489999999999</c:v>
                </c:pt>
                <c:pt idx="4020">
                  <c:v>4.4337400000000002</c:v>
                </c:pt>
                <c:pt idx="4021">
                  <c:v>3.9768865</c:v>
                </c:pt>
                <c:pt idx="4022">
                  <c:v>3.5112230000000002</c:v>
                </c:pt>
                <c:pt idx="4023">
                  <c:v>3.0314302</c:v>
                </c:pt>
                <c:pt idx="4024">
                  <c:v>2.5598223</c:v>
                </c:pt>
                <c:pt idx="4025">
                  <c:v>2.087815</c:v>
                </c:pt>
                <c:pt idx="4026">
                  <c:v>1.6413279000000001</c:v>
                </c:pt>
                <c:pt idx="4027">
                  <c:v>1.1896260000000001</c:v>
                </c:pt>
                <c:pt idx="4028">
                  <c:v>0.74973259999999997</c:v>
                </c:pt>
                <c:pt idx="4029">
                  <c:v>0.31088181999999998</c:v>
                </c:pt>
                <c:pt idx="4030">
                  <c:v>-0.11100835000000001</c:v>
                </c:pt>
                <c:pt idx="4031">
                  <c:v>-0.51606876000000002</c:v>
                </c:pt>
                <c:pt idx="4032">
                  <c:v>-0.89215160000000004</c:v>
                </c:pt>
                <c:pt idx="4033">
                  <c:v>-1.2578393999999999</c:v>
                </c:pt>
                <c:pt idx="4034">
                  <c:v>-1.6116200000000001</c:v>
                </c:pt>
                <c:pt idx="4035">
                  <c:v>-1.9657009999999999</c:v>
                </c:pt>
                <c:pt idx="4036">
                  <c:v>-2.2971181999999999</c:v>
                </c:pt>
                <c:pt idx="4037">
                  <c:v>-2.616282</c:v>
                </c:pt>
                <c:pt idx="4038">
                  <c:v>-2.9202862000000001</c:v>
                </c:pt>
                <c:pt idx="4039">
                  <c:v>-3.2130860999999999</c:v>
                </c:pt>
                <c:pt idx="4040">
                  <c:v>-3.4790546999999998</c:v>
                </c:pt>
                <c:pt idx="4041">
                  <c:v>-3.7244456000000001</c:v>
                </c:pt>
                <c:pt idx="4042">
                  <c:v>-3.9415855</c:v>
                </c:pt>
                <c:pt idx="4043">
                  <c:v>-4.1309529999999999</c:v>
                </c:pt>
                <c:pt idx="4044">
                  <c:v>-4.282311</c:v>
                </c:pt>
                <c:pt idx="4045">
                  <c:v>-4.4073599999999997</c:v>
                </c:pt>
                <c:pt idx="4046">
                  <c:v>-4.5073449999999999</c:v>
                </c:pt>
                <c:pt idx="4047">
                  <c:v>-4.5954059999999997</c:v>
                </c:pt>
                <c:pt idx="4048">
                  <c:v>-4.6664433000000001</c:v>
                </c:pt>
                <c:pt idx="4049">
                  <c:v>-4.7257332999999999</c:v>
                </c:pt>
                <c:pt idx="4050">
                  <c:v>-4.7687169999999997</c:v>
                </c:pt>
                <c:pt idx="4051">
                  <c:v>-4.7905097000000003</c:v>
                </c:pt>
                <c:pt idx="4052">
                  <c:v>-4.7876835</c:v>
                </c:pt>
                <c:pt idx="4053">
                  <c:v>-4.7614584000000004</c:v>
                </c:pt>
                <c:pt idx="4054">
                  <c:v>-4.7121462999999997</c:v>
                </c:pt>
                <c:pt idx="4055">
                  <c:v>-4.6414080000000002</c:v>
                </c:pt>
                <c:pt idx="4056">
                  <c:v>-4.554392</c:v>
                </c:pt>
                <c:pt idx="4057">
                  <c:v>-4.4525356</c:v>
                </c:pt>
                <c:pt idx="4058">
                  <c:v>-4.3390756000000001</c:v>
                </c:pt>
                <c:pt idx="4059">
                  <c:v>-4.2132930000000002</c:v>
                </c:pt>
                <c:pt idx="4060">
                  <c:v>-4.0763210000000001</c:v>
                </c:pt>
                <c:pt idx="4061">
                  <c:v>-3.9207318</c:v>
                </c:pt>
                <c:pt idx="4062">
                  <c:v>-3.7462976000000001</c:v>
                </c:pt>
                <c:pt idx="4063">
                  <c:v>-3.5485159999999998</c:v>
                </c:pt>
                <c:pt idx="4064">
                  <c:v>-3.3395440000000001</c:v>
                </c:pt>
                <c:pt idx="4065">
                  <c:v>-3.113381</c:v>
                </c:pt>
                <c:pt idx="4066">
                  <c:v>-2.8802140000000001</c:v>
                </c:pt>
                <c:pt idx="4067">
                  <c:v>-2.6353924000000002</c:v>
                </c:pt>
                <c:pt idx="4068">
                  <c:v>-2.3917831999999999</c:v>
                </c:pt>
                <c:pt idx="4069">
                  <c:v>-2.1445687000000002</c:v>
                </c:pt>
                <c:pt idx="4070">
                  <c:v>-1.8870468</c:v>
                </c:pt>
                <c:pt idx="4071">
                  <c:v>-1.611723</c:v>
                </c:pt>
                <c:pt idx="4072">
                  <c:v>-1.3207606999999999</c:v>
                </c:pt>
                <c:pt idx="4073">
                  <c:v>-1.0036750999999999</c:v>
                </c:pt>
                <c:pt idx="4074">
                  <c:v>-0.66150569999999997</c:v>
                </c:pt>
                <c:pt idx="4075">
                  <c:v>-0.29217795000000002</c:v>
                </c:pt>
                <c:pt idx="4076">
                  <c:v>8.9393559999999997E-2</c:v>
                </c:pt>
                <c:pt idx="4077">
                  <c:v>0.48861715</c:v>
                </c:pt>
                <c:pt idx="4078">
                  <c:v>0.89652883999999999</c:v>
                </c:pt>
                <c:pt idx="4079">
                  <c:v>1.3124826000000001</c:v>
                </c:pt>
                <c:pt idx="4080">
                  <c:v>1.7214836</c:v>
                </c:pt>
                <c:pt idx="4081">
                  <c:v>2.1344449999999999</c:v>
                </c:pt>
                <c:pt idx="4082">
                  <c:v>2.5468856999999998</c:v>
                </c:pt>
                <c:pt idx="4083">
                  <c:v>2.9623213000000002</c:v>
                </c:pt>
                <c:pt idx="4084">
                  <c:v>3.3649589999999998</c:v>
                </c:pt>
                <c:pt idx="4085">
                  <c:v>3.766772</c:v>
                </c:pt>
                <c:pt idx="4086">
                  <c:v>4.1523247000000003</c:v>
                </c:pt>
                <c:pt idx="4087">
                  <c:v>4.5367410000000001</c:v>
                </c:pt>
                <c:pt idx="4088">
                  <c:v>4.9032287999999999</c:v>
                </c:pt>
                <c:pt idx="4089">
                  <c:v>5.2683980000000004</c:v>
                </c:pt>
                <c:pt idx="4090">
                  <c:v>5.6301129999999997</c:v>
                </c:pt>
                <c:pt idx="4091">
                  <c:v>5.9921746000000002</c:v>
                </c:pt>
                <c:pt idx="4092">
                  <c:v>6.3380913999999997</c:v>
                </c:pt>
                <c:pt idx="4093">
                  <c:v>6.6694193000000004</c:v>
                </c:pt>
                <c:pt idx="4094">
                  <c:v>6.9721574999999998</c:v>
                </c:pt>
                <c:pt idx="4095">
                  <c:v>7.2484479999999998</c:v>
                </c:pt>
                <c:pt idx="4096">
                  <c:v>7.4881105000000003</c:v>
                </c:pt>
                <c:pt idx="4097">
                  <c:v>7.7140909999999998</c:v>
                </c:pt>
                <c:pt idx="4098">
                  <c:v>7.9511003000000002</c:v>
                </c:pt>
                <c:pt idx="4099">
                  <c:v>8.2366080000000004</c:v>
                </c:pt>
                <c:pt idx="4100">
                  <c:v>8.5794910000000009</c:v>
                </c:pt>
                <c:pt idx="4101">
                  <c:v>8.9835639999999994</c:v>
                </c:pt>
                <c:pt idx="4102">
                  <c:v>9.4154499999999999</c:v>
                </c:pt>
                <c:pt idx="4103">
                  <c:v>9.8476529999999993</c:v>
                </c:pt>
                <c:pt idx="4104">
                  <c:v>10.237555</c:v>
                </c:pt>
                <c:pt idx="4105">
                  <c:v>10.586064</c:v>
                </c:pt>
                <c:pt idx="4106">
                  <c:v>10.875515999999999</c:v>
                </c:pt>
                <c:pt idx="4107">
                  <c:v>11.127931</c:v>
                </c:pt>
                <c:pt idx="4108">
                  <c:v>11.350012</c:v>
                </c:pt>
                <c:pt idx="4109">
                  <c:v>11.575725</c:v>
                </c:pt>
                <c:pt idx="4110">
                  <c:v>11.813658999999999</c:v>
                </c:pt>
                <c:pt idx="4111">
                  <c:v>12.063330000000001</c:v>
                </c:pt>
                <c:pt idx="4112">
                  <c:v>12.307028000000001</c:v>
                </c:pt>
                <c:pt idx="4113">
                  <c:v>12.531437</c:v>
                </c:pt>
                <c:pt idx="4114">
                  <c:v>12.725294999999999</c:v>
                </c:pt>
                <c:pt idx="4115">
                  <c:v>12.896312</c:v>
                </c:pt>
                <c:pt idx="4116">
                  <c:v>13.038283</c:v>
                </c:pt>
                <c:pt idx="4117">
                  <c:v>13.158939999999999</c:v>
                </c:pt>
                <c:pt idx="4118">
                  <c:v>13.260687000000001</c:v>
                </c:pt>
                <c:pt idx="4119">
                  <c:v>13.350080999999999</c:v>
                </c:pt>
                <c:pt idx="4120">
                  <c:v>13.425851</c:v>
                </c:pt>
                <c:pt idx="4121">
                  <c:v>13.493274</c:v>
                </c:pt>
                <c:pt idx="4122">
                  <c:v>13.549375</c:v>
                </c:pt>
                <c:pt idx="4123">
                  <c:v>13.595698000000001</c:v>
                </c:pt>
                <c:pt idx="4124">
                  <c:v>13.626531</c:v>
                </c:pt>
                <c:pt idx="4125">
                  <c:v>13.643985000000001</c:v>
                </c:pt>
                <c:pt idx="4126">
                  <c:v>13.643839</c:v>
                </c:pt>
                <c:pt idx="4127">
                  <c:v>13.625952</c:v>
                </c:pt>
                <c:pt idx="4128">
                  <c:v>13.588837</c:v>
                </c:pt>
                <c:pt idx="4129">
                  <c:v>13.534032</c:v>
                </c:pt>
                <c:pt idx="4130">
                  <c:v>13.462178</c:v>
                </c:pt>
                <c:pt idx="4131">
                  <c:v>13.376322</c:v>
                </c:pt>
                <c:pt idx="4132">
                  <c:v>13.280866</c:v>
                </c:pt>
                <c:pt idx="4133">
                  <c:v>13.176672</c:v>
                </c:pt>
                <c:pt idx="4134">
                  <c:v>13.066991</c:v>
                </c:pt>
                <c:pt idx="4135">
                  <c:v>12.950374999999999</c:v>
                </c:pt>
                <c:pt idx="4136">
                  <c:v>12.829967999999999</c:v>
                </c:pt>
                <c:pt idx="4137">
                  <c:v>12.701599999999999</c:v>
                </c:pt>
                <c:pt idx="4138">
                  <c:v>12.565994</c:v>
                </c:pt>
                <c:pt idx="4139">
                  <c:v>12.418115</c:v>
                </c:pt>
                <c:pt idx="4140">
                  <c:v>12.262502</c:v>
                </c:pt>
                <c:pt idx="4141">
                  <c:v>12.097509000000001</c:v>
                </c:pt>
                <c:pt idx="4142">
                  <c:v>11.929050999999999</c:v>
                </c:pt>
                <c:pt idx="4143">
                  <c:v>11.762625</c:v>
                </c:pt>
                <c:pt idx="4144">
                  <c:v>11.609591</c:v>
                </c:pt>
                <c:pt idx="4145">
                  <c:v>11.468544</c:v>
                </c:pt>
                <c:pt idx="4146">
                  <c:v>11.344471</c:v>
                </c:pt>
                <c:pt idx="4147">
                  <c:v>11.235448</c:v>
                </c:pt>
                <c:pt idx="4148">
                  <c:v>11.146314</c:v>
                </c:pt>
                <c:pt idx="4149">
                  <c:v>11.075932</c:v>
                </c:pt>
                <c:pt idx="4150">
                  <c:v>11.028752000000001</c:v>
                </c:pt>
                <c:pt idx="4151">
                  <c:v>11.003973</c:v>
                </c:pt>
                <c:pt idx="4152">
                  <c:v>10.996442</c:v>
                </c:pt>
                <c:pt idx="4153">
                  <c:v>10.997665</c:v>
                </c:pt>
                <c:pt idx="4154">
                  <c:v>10.994911</c:v>
                </c:pt>
                <c:pt idx="4155">
                  <c:v>10.978379</c:v>
                </c:pt>
                <c:pt idx="4156">
                  <c:v>10.941278000000001</c:v>
                </c:pt>
                <c:pt idx="4157">
                  <c:v>10.881918000000001</c:v>
                </c:pt>
                <c:pt idx="4158">
                  <c:v>10.799904</c:v>
                </c:pt>
                <c:pt idx="4159">
                  <c:v>10.692067</c:v>
                </c:pt>
                <c:pt idx="4160">
                  <c:v>10.561799000000001</c:v>
                </c:pt>
                <c:pt idx="4161">
                  <c:v>10.404769</c:v>
                </c:pt>
                <c:pt idx="4162">
                  <c:v>10.222184</c:v>
                </c:pt>
                <c:pt idx="4163">
                  <c:v>10.013515</c:v>
                </c:pt>
                <c:pt idx="4164">
                  <c:v>9.7861809999999991</c:v>
                </c:pt>
                <c:pt idx="4165">
                  <c:v>9.5266389999999994</c:v>
                </c:pt>
                <c:pt idx="4166">
                  <c:v>9.2387300000000003</c:v>
                </c:pt>
                <c:pt idx="4167">
                  <c:v>8.9108680000000007</c:v>
                </c:pt>
                <c:pt idx="4168">
                  <c:v>8.575666</c:v>
                </c:pt>
                <c:pt idx="4169">
                  <c:v>8.227589</c:v>
                </c:pt>
                <c:pt idx="4170">
                  <c:v>7.8635172999999998</c:v>
                </c:pt>
                <c:pt idx="4171">
                  <c:v>7.4739684999999998</c:v>
                </c:pt>
                <c:pt idx="4172">
                  <c:v>7.0982659999999997</c:v>
                </c:pt>
                <c:pt idx="4173">
                  <c:v>6.7511669999999997</c:v>
                </c:pt>
                <c:pt idx="4174">
                  <c:v>6.4523343999999998</c:v>
                </c:pt>
                <c:pt idx="4175">
                  <c:v>6.1930503999999997</c:v>
                </c:pt>
                <c:pt idx="4176">
                  <c:v>5.9611590000000003</c:v>
                </c:pt>
                <c:pt idx="4177">
                  <c:v>5.7206334999999999</c:v>
                </c:pt>
                <c:pt idx="4178">
                  <c:v>5.4544290000000002</c:v>
                </c:pt>
                <c:pt idx="4179">
                  <c:v>5.1540283999999996</c:v>
                </c:pt>
                <c:pt idx="4180">
                  <c:v>4.8354783000000001</c:v>
                </c:pt>
                <c:pt idx="4181">
                  <c:v>4.5031714000000003</c:v>
                </c:pt>
                <c:pt idx="4182">
                  <c:v>4.1742505999999997</c:v>
                </c:pt>
                <c:pt idx="4183">
                  <c:v>3.8559158</c:v>
                </c:pt>
                <c:pt idx="4184">
                  <c:v>3.5685376999999998</c:v>
                </c:pt>
                <c:pt idx="4185">
                  <c:v>3.3059305999999999</c:v>
                </c:pt>
                <c:pt idx="4186">
                  <c:v>3.0821589999999999</c:v>
                </c:pt>
                <c:pt idx="4187">
                  <c:v>2.8832984000000002</c:v>
                </c:pt>
                <c:pt idx="4188">
                  <c:v>2.722451</c:v>
                </c:pt>
                <c:pt idx="4189">
                  <c:v>2.5906136000000002</c:v>
                </c:pt>
                <c:pt idx="4190">
                  <c:v>2.4871205999999999</c:v>
                </c:pt>
                <c:pt idx="4191">
                  <c:v>2.4066157000000001</c:v>
                </c:pt>
                <c:pt idx="4192">
                  <c:v>2.3441149999999999</c:v>
                </c:pt>
                <c:pt idx="4193">
                  <c:v>2.2908300000000001</c:v>
                </c:pt>
                <c:pt idx="4194">
                  <c:v>2.2440889999999998</c:v>
                </c:pt>
                <c:pt idx="4195">
                  <c:v>2.2021030000000001</c:v>
                </c:pt>
                <c:pt idx="4196">
                  <c:v>2.1659546000000001</c:v>
                </c:pt>
                <c:pt idx="4197">
                  <c:v>2.1358337000000001</c:v>
                </c:pt>
                <c:pt idx="4198">
                  <c:v>2.1156527999999999</c:v>
                </c:pt>
                <c:pt idx="4199">
                  <c:v>2.1076286</c:v>
                </c:pt>
                <c:pt idx="4200">
                  <c:v>2.115936</c:v>
                </c:pt>
                <c:pt idx="4201">
                  <c:v>2.1404252000000001</c:v>
                </c:pt>
                <c:pt idx="4202">
                  <c:v>2.1802296999999999</c:v>
                </c:pt>
                <c:pt idx="4203">
                  <c:v>2.235249</c:v>
                </c:pt>
                <c:pt idx="4204">
                  <c:v>2.3018323999999999</c:v>
                </c:pt>
                <c:pt idx="4205">
                  <c:v>2.3799825000000001</c:v>
                </c:pt>
                <c:pt idx="4206">
                  <c:v>2.4668830000000002</c:v>
                </c:pt>
                <c:pt idx="4207">
                  <c:v>2.5635773999999998</c:v>
                </c:pt>
                <c:pt idx="4208">
                  <c:v>2.662703</c:v>
                </c:pt>
                <c:pt idx="4209">
                  <c:v>2.7619812000000001</c:v>
                </c:pt>
                <c:pt idx="4210">
                  <c:v>2.8561268000000002</c:v>
                </c:pt>
                <c:pt idx="4211">
                  <c:v>2.9427034999999999</c:v>
                </c:pt>
                <c:pt idx="4212">
                  <c:v>3.0193536000000001</c:v>
                </c:pt>
                <c:pt idx="4213">
                  <c:v>3.0889017999999999</c:v>
                </c:pt>
                <c:pt idx="4214">
                  <c:v>3.1608874999999999</c:v>
                </c:pt>
                <c:pt idx="4215">
                  <c:v>3.2467065000000002</c:v>
                </c:pt>
                <c:pt idx="4216">
                  <c:v>3.3487990000000001</c:v>
                </c:pt>
                <c:pt idx="4217">
                  <c:v>3.4717991000000001</c:v>
                </c:pt>
                <c:pt idx="4218">
                  <c:v>3.6151373000000002</c:v>
                </c:pt>
                <c:pt idx="4219">
                  <c:v>3.779881</c:v>
                </c:pt>
                <c:pt idx="4220">
                  <c:v>3.9569782999999998</c:v>
                </c:pt>
                <c:pt idx="4221">
                  <c:v>4.1472290000000003</c:v>
                </c:pt>
                <c:pt idx="4222">
                  <c:v>4.3459044000000002</c:v>
                </c:pt>
                <c:pt idx="4223">
                  <c:v>4.5521180000000001</c:v>
                </c:pt>
                <c:pt idx="4224">
                  <c:v>4.7588973000000001</c:v>
                </c:pt>
                <c:pt idx="4225">
                  <c:v>4.9700556000000002</c:v>
                </c:pt>
                <c:pt idx="4226">
                  <c:v>5.1758933000000003</c:v>
                </c:pt>
                <c:pt idx="4227">
                  <c:v>5.3813430000000002</c:v>
                </c:pt>
                <c:pt idx="4228">
                  <c:v>5.5793138000000004</c:v>
                </c:pt>
                <c:pt idx="4229">
                  <c:v>5.777431</c:v>
                </c:pt>
                <c:pt idx="4230">
                  <c:v>5.9769810000000003</c:v>
                </c:pt>
                <c:pt idx="4231">
                  <c:v>6.1836143000000003</c:v>
                </c:pt>
                <c:pt idx="4232">
                  <c:v>6.3937353999999997</c:v>
                </c:pt>
                <c:pt idx="4233">
                  <c:v>6.6124559999999999</c:v>
                </c:pt>
                <c:pt idx="4234">
                  <c:v>6.8313236000000002</c:v>
                </c:pt>
                <c:pt idx="4235">
                  <c:v>7.0431476000000002</c:v>
                </c:pt>
                <c:pt idx="4236">
                  <c:v>7.2323865999999999</c:v>
                </c:pt>
                <c:pt idx="4237">
                  <c:v>7.392258</c:v>
                </c:pt>
                <c:pt idx="4238">
                  <c:v>7.5187970000000002</c:v>
                </c:pt>
                <c:pt idx="4239">
                  <c:v>7.6165479999999999</c:v>
                </c:pt>
                <c:pt idx="4240">
                  <c:v>7.7011149999999997</c:v>
                </c:pt>
                <c:pt idx="4241">
                  <c:v>7.8051620000000002</c:v>
                </c:pt>
                <c:pt idx="4242">
                  <c:v>7.9645900000000003</c:v>
                </c:pt>
                <c:pt idx="4243">
                  <c:v>8.1967339999999993</c:v>
                </c:pt>
                <c:pt idx="4244">
                  <c:v>8.4732640000000004</c:v>
                </c:pt>
                <c:pt idx="4245">
                  <c:v>8.7658799999999992</c:v>
                </c:pt>
                <c:pt idx="4246">
                  <c:v>9.0313569999999999</c:v>
                </c:pt>
                <c:pt idx="4247">
                  <c:v>9.2575020000000006</c:v>
                </c:pt>
                <c:pt idx="4248">
                  <c:v>9.4228945</c:v>
                </c:pt>
                <c:pt idx="4249">
                  <c:v>9.5409480000000002</c:v>
                </c:pt>
                <c:pt idx="4250">
                  <c:v>9.6272970000000004</c:v>
                </c:pt>
                <c:pt idx="4251">
                  <c:v>9.7059200000000008</c:v>
                </c:pt>
                <c:pt idx="4252">
                  <c:v>9.7896199999999993</c:v>
                </c:pt>
                <c:pt idx="4253">
                  <c:v>9.8871660000000006</c:v>
                </c:pt>
                <c:pt idx="4254">
                  <c:v>9.9967164999999998</c:v>
                </c:pt>
                <c:pt idx="4255">
                  <c:v>10.115453</c:v>
                </c:pt>
                <c:pt idx="4256">
                  <c:v>10.233560000000001</c:v>
                </c:pt>
                <c:pt idx="4257">
                  <c:v>10.346970000000001</c:v>
                </c:pt>
                <c:pt idx="4258">
                  <c:v>10.445929</c:v>
                </c:pt>
                <c:pt idx="4259">
                  <c:v>10.527082</c:v>
                </c:pt>
                <c:pt idx="4260">
                  <c:v>10.587996</c:v>
                </c:pt>
                <c:pt idx="4261">
                  <c:v>10.634988999999999</c:v>
                </c:pt>
                <c:pt idx="4262">
                  <c:v>10.67103</c:v>
                </c:pt>
                <c:pt idx="4263">
                  <c:v>10.698883</c:v>
                </c:pt>
                <c:pt idx="4264">
                  <c:v>10.714876</c:v>
                </c:pt>
                <c:pt idx="4265">
                  <c:v>10.714975000000001</c:v>
                </c:pt>
                <c:pt idx="4266">
                  <c:v>10.691704</c:v>
                </c:pt>
                <c:pt idx="4267">
                  <c:v>10.640396000000001</c:v>
                </c:pt>
                <c:pt idx="4268">
                  <c:v>10.557098</c:v>
                </c:pt>
                <c:pt idx="4269">
                  <c:v>10.442052</c:v>
                </c:pt>
                <c:pt idx="4270">
                  <c:v>10.300988</c:v>
                </c:pt>
                <c:pt idx="4271">
                  <c:v>10.138615</c:v>
                </c:pt>
                <c:pt idx="4272">
                  <c:v>9.9705209999999997</c:v>
                </c:pt>
                <c:pt idx="4273">
                  <c:v>9.8005440000000004</c:v>
                </c:pt>
                <c:pt idx="4274">
                  <c:v>9.6375910000000005</c:v>
                </c:pt>
                <c:pt idx="4275">
                  <c:v>9.482405</c:v>
                </c:pt>
                <c:pt idx="4276">
                  <c:v>9.3424890000000005</c:v>
                </c:pt>
                <c:pt idx="4277">
                  <c:v>9.2104780000000002</c:v>
                </c:pt>
                <c:pt idx="4278">
                  <c:v>9.0838180000000008</c:v>
                </c:pt>
                <c:pt idx="4279">
                  <c:v>8.9552219999999991</c:v>
                </c:pt>
                <c:pt idx="4280">
                  <c:v>8.827121</c:v>
                </c:pt>
                <c:pt idx="4281">
                  <c:v>8.6953479999999992</c:v>
                </c:pt>
                <c:pt idx="4282">
                  <c:v>8.5598790000000005</c:v>
                </c:pt>
                <c:pt idx="4283">
                  <c:v>8.4194259999999996</c:v>
                </c:pt>
                <c:pt idx="4284">
                  <c:v>8.2770279999999996</c:v>
                </c:pt>
                <c:pt idx="4285">
                  <c:v>8.1269849999999995</c:v>
                </c:pt>
                <c:pt idx="4286">
                  <c:v>7.9734299999999996</c:v>
                </c:pt>
                <c:pt idx="4287">
                  <c:v>7.8078165000000004</c:v>
                </c:pt>
                <c:pt idx="4288">
                  <c:v>7.6424073999999997</c:v>
                </c:pt>
                <c:pt idx="4289">
                  <c:v>7.4769829999999997</c:v>
                </c:pt>
                <c:pt idx="4290">
                  <c:v>7.3159869999999998</c:v>
                </c:pt>
                <c:pt idx="4291">
                  <c:v>7.1594085999999999</c:v>
                </c:pt>
                <c:pt idx="4292">
                  <c:v>7.0146050000000004</c:v>
                </c:pt>
                <c:pt idx="4293">
                  <c:v>6.8803599999999996</c:v>
                </c:pt>
                <c:pt idx="4294">
                  <c:v>6.759207</c:v>
                </c:pt>
                <c:pt idx="4295">
                  <c:v>6.6506157000000004</c:v>
                </c:pt>
                <c:pt idx="4296">
                  <c:v>6.5560216999999996</c:v>
                </c:pt>
                <c:pt idx="4297">
                  <c:v>6.4720440000000004</c:v>
                </c:pt>
                <c:pt idx="4298">
                  <c:v>6.3979096000000002</c:v>
                </c:pt>
                <c:pt idx="4299">
                  <c:v>6.3279009999999998</c:v>
                </c:pt>
                <c:pt idx="4300">
                  <c:v>6.2563962999999996</c:v>
                </c:pt>
                <c:pt idx="4301">
                  <c:v>6.1780499999999998</c:v>
                </c:pt>
                <c:pt idx="4302">
                  <c:v>6.0907229999999997</c:v>
                </c:pt>
                <c:pt idx="4303">
                  <c:v>5.9918380000000004</c:v>
                </c:pt>
                <c:pt idx="4304">
                  <c:v>5.8778899999999998</c:v>
                </c:pt>
                <c:pt idx="4305">
                  <c:v>5.7405724999999999</c:v>
                </c:pt>
                <c:pt idx="4306">
                  <c:v>5.5803447000000004</c:v>
                </c:pt>
                <c:pt idx="4307">
                  <c:v>5.3884889999999999</c:v>
                </c:pt>
                <c:pt idx="4308">
                  <c:v>5.1768311999999996</c:v>
                </c:pt>
                <c:pt idx="4309">
                  <c:v>4.9370050000000001</c:v>
                </c:pt>
                <c:pt idx="4310">
                  <c:v>4.6751139999999998</c:v>
                </c:pt>
                <c:pt idx="4311">
                  <c:v>4.3904370000000004</c:v>
                </c:pt>
                <c:pt idx="4312">
                  <c:v>4.0918106999999999</c:v>
                </c:pt>
                <c:pt idx="4313">
                  <c:v>3.7677839</c:v>
                </c:pt>
                <c:pt idx="4314">
                  <c:v>3.4321454</c:v>
                </c:pt>
                <c:pt idx="4315">
                  <c:v>3.1041720000000002</c:v>
                </c:pt>
                <c:pt idx="4316">
                  <c:v>2.7910219999999999</c:v>
                </c:pt>
                <c:pt idx="4317">
                  <c:v>2.4428774999999998</c:v>
                </c:pt>
                <c:pt idx="4318">
                  <c:v>2.0870411</c:v>
                </c:pt>
                <c:pt idx="4319">
                  <c:v>1.7668680999999999</c:v>
                </c:pt>
                <c:pt idx="4320">
                  <c:v>1.511471</c:v>
                </c:pt>
                <c:pt idx="4321">
                  <c:v>1.3085335</c:v>
                </c:pt>
                <c:pt idx="4322">
                  <c:v>1.1520026000000001</c:v>
                </c:pt>
                <c:pt idx="4323">
                  <c:v>1.026152</c:v>
                </c:pt>
                <c:pt idx="4324">
                  <c:v>0.9227204</c:v>
                </c:pt>
                <c:pt idx="4325">
                  <c:v>0.82923780000000002</c:v>
                </c:pt>
                <c:pt idx="4326">
                  <c:v>0.73717105000000005</c:v>
                </c:pt>
                <c:pt idx="4327">
                  <c:v>0.63273513000000003</c:v>
                </c:pt>
                <c:pt idx="4328">
                  <c:v>0.5201441</c:v>
                </c:pt>
                <c:pt idx="4329">
                  <c:v>0.39313232999999997</c:v>
                </c:pt>
                <c:pt idx="4330">
                  <c:v>0.25274990000000003</c:v>
                </c:pt>
                <c:pt idx="4331">
                  <c:v>9.7129179999999996E-2</c:v>
                </c:pt>
                <c:pt idx="4332">
                  <c:v>-6.1290283000000001E-2</c:v>
                </c:pt>
                <c:pt idx="4333">
                  <c:v>-0.21787034999999999</c:v>
                </c:pt>
                <c:pt idx="4334">
                  <c:v>-0.36002635999999999</c:v>
                </c:pt>
                <c:pt idx="4335">
                  <c:v>-0.48605576</c:v>
                </c:pt>
                <c:pt idx="4336">
                  <c:v>-0.58090560000000002</c:v>
                </c:pt>
                <c:pt idx="4337">
                  <c:v>-0.65192914000000002</c:v>
                </c:pt>
                <c:pt idx="4338">
                  <c:v>-0.70019376</c:v>
                </c:pt>
                <c:pt idx="4339">
                  <c:v>-0.73111652999999999</c:v>
                </c:pt>
                <c:pt idx="4340">
                  <c:v>-0.74738470000000001</c:v>
                </c:pt>
                <c:pt idx="4341">
                  <c:v>-0.75509409999999999</c:v>
                </c:pt>
                <c:pt idx="4342">
                  <c:v>-0.7556697</c:v>
                </c:pt>
                <c:pt idx="4343">
                  <c:v>-0.75116740000000004</c:v>
                </c:pt>
                <c:pt idx="4344">
                  <c:v>-0.74232310000000001</c:v>
                </c:pt>
                <c:pt idx="4345">
                  <c:v>-0.73128459999999995</c:v>
                </c:pt>
                <c:pt idx="4346">
                  <c:v>-0.71765400000000001</c:v>
                </c:pt>
                <c:pt idx="4347">
                  <c:v>-0.70256406000000005</c:v>
                </c:pt>
                <c:pt idx="4348">
                  <c:v>-0.68563160000000001</c:v>
                </c:pt>
                <c:pt idx="4349">
                  <c:v>-0.66694975000000001</c:v>
                </c:pt>
                <c:pt idx="4350">
                  <c:v>-0.64694700000000005</c:v>
                </c:pt>
                <c:pt idx="4351">
                  <c:v>-0.62218269999999998</c:v>
                </c:pt>
                <c:pt idx="4352">
                  <c:v>-0.59169614000000004</c:v>
                </c:pt>
                <c:pt idx="4353">
                  <c:v>-0.55116549999999997</c:v>
                </c:pt>
                <c:pt idx="4354">
                  <c:v>-0.49807560000000001</c:v>
                </c:pt>
                <c:pt idx="4355">
                  <c:v>-0.43090953999999998</c:v>
                </c:pt>
                <c:pt idx="4356">
                  <c:v>-0.34879939999999998</c:v>
                </c:pt>
                <c:pt idx="4357">
                  <c:v>-0.25078312000000003</c:v>
                </c:pt>
                <c:pt idx="4358">
                  <c:v>-0.13633240999999999</c:v>
                </c:pt>
                <c:pt idx="4359">
                  <c:v>-5.0936135999999996E-3</c:v>
                </c:pt>
                <c:pt idx="4360">
                  <c:v>0.13842927999999999</c:v>
                </c:pt>
                <c:pt idx="4361">
                  <c:v>0.29563065999999999</c:v>
                </c:pt>
                <c:pt idx="4362">
                  <c:v>0.46307817000000001</c:v>
                </c:pt>
                <c:pt idx="4363">
                  <c:v>0.63762324999999997</c:v>
                </c:pt>
                <c:pt idx="4364">
                  <c:v>0.81056212999999999</c:v>
                </c:pt>
                <c:pt idx="4365">
                  <c:v>0.98408746999999996</c:v>
                </c:pt>
                <c:pt idx="4366">
                  <c:v>1.1513621999999999</c:v>
                </c:pt>
                <c:pt idx="4367">
                  <c:v>1.3182712000000001</c:v>
                </c:pt>
                <c:pt idx="4368">
                  <c:v>1.4798073</c:v>
                </c:pt>
                <c:pt idx="4369">
                  <c:v>1.6437793000000001</c:v>
                </c:pt>
                <c:pt idx="4370">
                  <c:v>1.8120337</c:v>
                </c:pt>
                <c:pt idx="4371">
                  <c:v>1.9882964999999999</c:v>
                </c:pt>
                <c:pt idx="4372">
                  <c:v>2.1685629999999998</c:v>
                </c:pt>
                <c:pt idx="4373">
                  <c:v>2.3576698</c:v>
                </c:pt>
                <c:pt idx="4374">
                  <c:v>2.5502764999999998</c:v>
                </c:pt>
                <c:pt idx="4375">
                  <c:v>2.74946</c:v>
                </c:pt>
                <c:pt idx="4376">
                  <c:v>2.9493127000000001</c:v>
                </c:pt>
                <c:pt idx="4377">
                  <c:v>3.1562209999999999</c:v>
                </c:pt>
                <c:pt idx="4378">
                  <c:v>3.3711096999999999</c:v>
                </c:pt>
                <c:pt idx="4379">
                  <c:v>3.5995750000000002</c:v>
                </c:pt>
                <c:pt idx="4380">
                  <c:v>3.8361006</c:v>
                </c:pt>
                <c:pt idx="4381">
                  <c:v>4.0883630000000002</c:v>
                </c:pt>
                <c:pt idx="4382">
                  <c:v>4.3548926999999997</c:v>
                </c:pt>
                <c:pt idx="4383">
                  <c:v>4.6377350000000002</c:v>
                </c:pt>
                <c:pt idx="4384">
                  <c:v>4.9252462000000001</c:v>
                </c:pt>
                <c:pt idx="4385">
                  <c:v>5.2220820000000003</c:v>
                </c:pt>
                <c:pt idx="4386">
                  <c:v>5.5033235999999999</c:v>
                </c:pt>
                <c:pt idx="4387">
                  <c:v>5.7678013000000004</c:v>
                </c:pt>
                <c:pt idx="4388">
                  <c:v>5.9918655999999997</c:v>
                </c:pt>
                <c:pt idx="4389">
                  <c:v>6.1762223000000001</c:v>
                </c:pt>
                <c:pt idx="4390">
                  <c:v>6.3179319999999999</c:v>
                </c:pt>
                <c:pt idx="4391">
                  <c:v>6.4299249999999999</c:v>
                </c:pt>
                <c:pt idx="4392">
                  <c:v>6.5366359999999997</c:v>
                </c:pt>
                <c:pt idx="4393">
                  <c:v>6.6685600000000003</c:v>
                </c:pt>
                <c:pt idx="4394">
                  <c:v>6.8362303000000004</c:v>
                </c:pt>
                <c:pt idx="4395">
                  <c:v>7.0291246999999997</c:v>
                </c:pt>
                <c:pt idx="4396">
                  <c:v>7.2209719999999997</c:v>
                </c:pt>
                <c:pt idx="4397">
                  <c:v>7.3980829999999997</c:v>
                </c:pt>
                <c:pt idx="4398">
                  <c:v>7.5456440000000002</c:v>
                </c:pt>
                <c:pt idx="4399">
                  <c:v>7.6574616000000004</c:v>
                </c:pt>
                <c:pt idx="4400">
                  <c:v>7.7305035999999996</c:v>
                </c:pt>
                <c:pt idx="4401">
                  <c:v>7.7748856999999996</c:v>
                </c:pt>
                <c:pt idx="4402">
                  <c:v>7.8053974999999998</c:v>
                </c:pt>
                <c:pt idx="4403">
                  <c:v>7.8400936000000003</c:v>
                </c:pt>
                <c:pt idx="4404">
                  <c:v>7.8941236000000004</c:v>
                </c:pt>
                <c:pt idx="4405">
                  <c:v>7.9758285999999998</c:v>
                </c:pt>
                <c:pt idx="4406">
                  <c:v>8.0776850000000007</c:v>
                </c:pt>
                <c:pt idx="4407">
                  <c:v>8.1988140000000005</c:v>
                </c:pt>
                <c:pt idx="4408">
                  <c:v>8.3297779999999992</c:v>
                </c:pt>
                <c:pt idx="4409">
                  <c:v>8.4743910000000007</c:v>
                </c:pt>
                <c:pt idx="4410">
                  <c:v>8.6283340000000006</c:v>
                </c:pt>
                <c:pt idx="4411">
                  <c:v>8.7962030000000002</c:v>
                </c:pt>
                <c:pt idx="4412">
                  <c:v>8.9691220000000005</c:v>
                </c:pt>
                <c:pt idx="4413">
                  <c:v>9.1488899999999997</c:v>
                </c:pt>
                <c:pt idx="4414">
                  <c:v>9.3285979999999995</c:v>
                </c:pt>
                <c:pt idx="4415">
                  <c:v>9.5037950000000002</c:v>
                </c:pt>
                <c:pt idx="4416">
                  <c:v>9.6585680000000007</c:v>
                </c:pt>
                <c:pt idx="4417">
                  <c:v>9.7917400000000008</c:v>
                </c:pt>
                <c:pt idx="4418">
                  <c:v>9.8978470000000005</c:v>
                </c:pt>
                <c:pt idx="4419">
                  <c:v>9.9793179999999992</c:v>
                </c:pt>
                <c:pt idx="4420">
                  <c:v>10.035465</c:v>
                </c:pt>
                <c:pt idx="4421">
                  <c:v>10.074572</c:v>
                </c:pt>
                <c:pt idx="4422">
                  <c:v>10.098761</c:v>
                </c:pt>
                <c:pt idx="4423">
                  <c:v>10.112838999999999</c:v>
                </c:pt>
                <c:pt idx="4424">
                  <c:v>10.117689</c:v>
                </c:pt>
                <c:pt idx="4425">
                  <c:v>10.117915999999999</c:v>
                </c:pt>
                <c:pt idx="4426">
                  <c:v>10.113847</c:v>
                </c:pt>
                <c:pt idx="4427">
                  <c:v>10.106942</c:v>
                </c:pt>
                <c:pt idx="4428">
                  <c:v>10.092893</c:v>
                </c:pt>
                <c:pt idx="4429">
                  <c:v>10.068904</c:v>
                </c:pt>
                <c:pt idx="4430">
                  <c:v>10.033434</c:v>
                </c:pt>
                <c:pt idx="4431">
                  <c:v>9.9830199999999998</c:v>
                </c:pt>
                <c:pt idx="4432">
                  <c:v>9.9183749999999993</c:v>
                </c:pt>
                <c:pt idx="4433">
                  <c:v>9.8370370000000005</c:v>
                </c:pt>
                <c:pt idx="4434">
                  <c:v>9.7410060000000005</c:v>
                </c:pt>
                <c:pt idx="4435">
                  <c:v>9.6325500000000002</c:v>
                </c:pt>
                <c:pt idx="4436">
                  <c:v>9.5156899999999993</c:v>
                </c:pt>
                <c:pt idx="4437">
                  <c:v>9.3947970000000005</c:v>
                </c:pt>
                <c:pt idx="4438">
                  <c:v>9.2759959999999992</c:v>
                </c:pt>
                <c:pt idx="4439">
                  <c:v>9.161403</c:v>
                </c:pt>
                <c:pt idx="4440">
                  <c:v>9.0564879999999999</c:v>
                </c:pt>
                <c:pt idx="4441">
                  <c:v>8.9619874999999993</c:v>
                </c:pt>
                <c:pt idx="4442">
                  <c:v>8.8828945000000008</c:v>
                </c:pt>
                <c:pt idx="4443">
                  <c:v>8.8231280000000005</c:v>
                </c:pt>
                <c:pt idx="4444">
                  <c:v>8.7844925000000007</c:v>
                </c:pt>
                <c:pt idx="4445">
                  <c:v>8.7667719999999996</c:v>
                </c:pt>
                <c:pt idx="4446">
                  <c:v>8.7666559999999993</c:v>
                </c:pt>
                <c:pt idx="4447">
                  <c:v>8.7814610000000002</c:v>
                </c:pt>
                <c:pt idx="4448">
                  <c:v>8.7965940000000007</c:v>
                </c:pt>
                <c:pt idx="4449">
                  <c:v>8.8058599999999991</c:v>
                </c:pt>
                <c:pt idx="4450">
                  <c:v>8.8002979999999997</c:v>
                </c:pt>
                <c:pt idx="4451">
                  <c:v>8.7751570000000001</c:v>
                </c:pt>
                <c:pt idx="4452">
                  <c:v>8.7217520000000004</c:v>
                </c:pt>
                <c:pt idx="4453">
                  <c:v>8.6333470000000005</c:v>
                </c:pt>
                <c:pt idx="4454">
                  <c:v>8.505808</c:v>
                </c:pt>
                <c:pt idx="4455">
                  <c:v>8.3379650000000005</c:v>
                </c:pt>
                <c:pt idx="4456">
                  <c:v>8.1370609999999992</c:v>
                </c:pt>
                <c:pt idx="4457">
                  <c:v>7.8987064</c:v>
                </c:pt>
                <c:pt idx="4458">
                  <c:v>7.6277860000000004</c:v>
                </c:pt>
                <c:pt idx="4459">
                  <c:v>7.3269529999999996</c:v>
                </c:pt>
                <c:pt idx="4460">
                  <c:v>7.0088749999999997</c:v>
                </c:pt>
                <c:pt idx="4461">
                  <c:v>6.6644597000000001</c:v>
                </c:pt>
                <c:pt idx="4462">
                  <c:v>6.2980739999999997</c:v>
                </c:pt>
                <c:pt idx="4463">
                  <c:v>5.9090910000000001</c:v>
                </c:pt>
                <c:pt idx="4464">
                  <c:v>5.5294866999999996</c:v>
                </c:pt>
                <c:pt idx="4465">
                  <c:v>5.1639749999999998</c:v>
                </c:pt>
                <c:pt idx="4466">
                  <c:v>4.8081399999999999</c:v>
                </c:pt>
                <c:pt idx="4467">
                  <c:v>4.4086312999999997</c:v>
                </c:pt>
                <c:pt idx="4468">
                  <c:v>4.0193529999999997</c:v>
                </c:pt>
                <c:pt idx="4469">
                  <c:v>3.6826707999999999</c:v>
                </c:pt>
                <c:pt idx="4470">
                  <c:v>3.4351606000000001</c:v>
                </c:pt>
                <c:pt idx="4471">
                  <c:v>3.2718031000000001</c:v>
                </c:pt>
                <c:pt idx="4472">
                  <c:v>3.1549518000000001</c:v>
                </c:pt>
                <c:pt idx="4473">
                  <c:v>3.023765</c:v>
                </c:pt>
                <c:pt idx="4474">
                  <c:v>2.8416321</c:v>
                </c:pt>
                <c:pt idx="4475">
                  <c:v>2.5911255</c:v>
                </c:pt>
                <c:pt idx="4476">
                  <c:v>2.2921054000000001</c:v>
                </c:pt>
                <c:pt idx="4477">
                  <c:v>1.9639059000000001</c:v>
                </c:pt>
                <c:pt idx="4478">
                  <c:v>1.638641</c:v>
                </c:pt>
                <c:pt idx="4479">
                  <c:v>1.3245625000000001</c:v>
                </c:pt>
                <c:pt idx="4480">
                  <c:v>1.0307691000000001</c:v>
                </c:pt>
                <c:pt idx="4481">
                  <c:v>0.73815260000000005</c:v>
                </c:pt>
                <c:pt idx="4482">
                  <c:v>0.44147157999999997</c:v>
                </c:pt>
                <c:pt idx="4483">
                  <c:v>0.13980043</c:v>
                </c:pt>
                <c:pt idx="4484">
                  <c:v>-0.13655693999999999</c:v>
                </c:pt>
                <c:pt idx="4485">
                  <c:v>-0.3798706</c:v>
                </c:pt>
                <c:pt idx="4486">
                  <c:v>-0.57181170000000003</c:v>
                </c:pt>
                <c:pt idx="4487">
                  <c:v>-0.72487840000000003</c:v>
                </c:pt>
                <c:pt idx="4488">
                  <c:v>-0.84246330000000003</c:v>
                </c:pt>
                <c:pt idx="4489">
                  <c:v>-0.94220729999999997</c:v>
                </c:pt>
                <c:pt idx="4490">
                  <c:v>-1.0302563</c:v>
                </c:pt>
                <c:pt idx="4491">
                  <c:v>-1.1108897</c:v>
                </c:pt>
                <c:pt idx="4492">
                  <c:v>-1.1820769</c:v>
                </c:pt>
                <c:pt idx="4493">
                  <c:v>-1.2465565999999999</c:v>
                </c:pt>
                <c:pt idx="4494">
                  <c:v>-1.3038514000000001</c:v>
                </c:pt>
                <c:pt idx="4495">
                  <c:v>-1.3585343000000001</c:v>
                </c:pt>
                <c:pt idx="4496">
                  <c:v>-1.4112221</c:v>
                </c:pt>
                <c:pt idx="4497">
                  <c:v>-1.4681824000000001</c:v>
                </c:pt>
                <c:pt idx="4498">
                  <c:v>-1.5302724000000001</c:v>
                </c:pt>
                <c:pt idx="4499">
                  <c:v>-1.5958459</c:v>
                </c:pt>
                <c:pt idx="4500">
                  <c:v>-1.6601851000000001</c:v>
                </c:pt>
                <c:pt idx="4501">
                  <c:v>-1.7238652999999999</c:v>
                </c:pt>
                <c:pt idx="4502">
                  <c:v>-1.7828200999999999</c:v>
                </c:pt>
                <c:pt idx="4503">
                  <c:v>-1.8403351999999999</c:v>
                </c:pt>
                <c:pt idx="4504">
                  <c:v>-1.8937161</c:v>
                </c:pt>
                <c:pt idx="4505">
                  <c:v>-1.9546414999999999</c:v>
                </c:pt>
                <c:pt idx="4506">
                  <c:v>-2.0255203000000002</c:v>
                </c:pt>
                <c:pt idx="4507">
                  <c:v>-2.1176680000000001</c:v>
                </c:pt>
                <c:pt idx="4508">
                  <c:v>-2.2270625000000002</c:v>
                </c:pt>
                <c:pt idx="4509">
                  <c:v>-2.3563108000000001</c:v>
                </c:pt>
                <c:pt idx="4510">
                  <c:v>-2.4933858</c:v>
                </c:pt>
                <c:pt idx="4511">
                  <c:v>-2.6272752000000001</c:v>
                </c:pt>
                <c:pt idx="4512">
                  <c:v>-2.7366407000000001</c:v>
                </c:pt>
                <c:pt idx="4513">
                  <c:v>-2.8133159000000001</c:v>
                </c:pt>
                <c:pt idx="4514">
                  <c:v>-2.8425703000000002</c:v>
                </c:pt>
                <c:pt idx="4515">
                  <c:v>-2.8166714000000002</c:v>
                </c:pt>
                <c:pt idx="4516">
                  <c:v>-2.7326554999999999</c:v>
                </c:pt>
                <c:pt idx="4517">
                  <c:v>-2.5958478</c:v>
                </c:pt>
                <c:pt idx="4518">
                  <c:v>-2.4166979999999998</c:v>
                </c:pt>
                <c:pt idx="4519">
                  <c:v>-2.2070126999999999</c:v>
                </c:pt>
                <c:pt idx="4520">
                  <c:v>-1.9816126000000001</c:v>
                </c:pt>
                <c:pt idx="4521">
                  <c:v>-1.7381161000000001</c:v>
                </c:pt>
                <c:pt idx="4522">
                  <c:v>-1.4752945</c:v>
                </c:pt>
                <c:pt idx="4523">
                  <c:v>-1.1859999999999999</c:v>
                </c:pt>
                <c:pt idx="4524">
                  <c:v>-0.87507690000000005</c:v>
                </c:pt>
                <c:pt idx="4525">
                  <c:v>-0.5315107</c:v>
                </c:pt>
                <c:pt idx="4526">
                  <c:v>-0.16744914999999999</c:v>
                </c:pt>
                <c:pt idx="4527">
                  <c:v>0.22569392999999999</c:v>
                </c:pt>
                <c:pt idx="4528">
                  <c:v>0.61868540000000005</c:v>
                </c:pt>
                <c:pt idx="4529">
                  <c:v>1.013325</c:v>
                </c:pt>
                <c:pt idx="4530">
                  <c:v>1.3951271999999999</c:v>
                </c:pt>
                <c:pt idx="4531">
                  <c:v>1.7638437</c:v>
                </c:pt>
                <c:pt idx="4532">
                  <c:v>2.0928887999999999</c:v>
                </c:pt>
                <c:pt idx="4533">
                  <c:v>2.3821119999999998</c:v>
                </c:pt>
                <c:pt idx="4534">
                  <c:v>2.6230636000000001</c:v>
                </c:pt>
                <c:pt idx="4535">
                  <c:v>2.8129914</c:v>
                </c:pt>
                <c:pt idx="4536">
                  <c:v>2.9555172999999999</c:v>
                </c:pt>
                <c:pt idx="4537">
                  <c:v>3.0751344999999999</c:v>
                </c:pt>
                <c:pt idx="4538">
                  <c:v>3.2011525999999999</c:v>
                </c:pt>
                <c:pt idx="4539">
                  <c:v>3.3667824</c:v>
                </c:pt>
                <c:pt idx="4540">
                  <c:v>3.5875501999999999</c:v>
                </c:pt>
                <c:pt idx="4541">
                  <c:v>3.869491</c:v>
                </c:pt>
                <c:pt idx="4542">
                  <c:v>4.1911925999999999</c:v>
                </c:pt>
                <c:pt idx="4543">
                  <c:v>4.5295724999999996</c:v>
                </c:pt>
                <c:pt idx="4544">
                  <c:v>4.8393864999999998</c:v>
                </c:pt>
                <c:pt idx="4545">
                  <c:v>5.1119412999999998</c:v>
                </c:pt>
                <c:pt idx="4546">
                  <c:v>5.3355459999999999</c:v>
                </c:pt>
                <c:pt idx="4547">
                  <c:v>5.5482087</c:v>
                </c:pt>
                <c:pt idx="4548">
                  <c:v>5.7627980000000001</c:v>
                </c:pt>
                <c:pt idx="4549">
                  <c:v>6.0034900000000002</c:v>
                </c:pt>
                <c:pt idx="4550">
                  <c:v>6.2674820000000002</c:v>
                </c:pt>
                <c:pt idx="4551">
                  <c:v>6.5556520000000003</c:v>
                </c:pt>
                <c:pt idx="4552">
                  <c:v>6.8501114999999997</c:v>
                </c:pt>
                <c:pt idx="4553">
                  <c:v>7.1530110000000002</c:v>
                </c:pt>
                <c:pt idx="4554">
                  <c:v>7.4503573999999997</c:v>
                </c:pt>
                <c:pt idx="4555">
                  <c:v>7.7340660000000003</c:v>
                </c:pt>
                <c:pt idx="4556">
                  <c:v>7.980156</c:v>
                </c:pt>
                <c:pt idx="4557">
                  <c:v>8.1871910000000003</c:v>
                </c:pt>
                <c:pt idx="4558">
                  <c:v>8.3420314999999992</c:v>
                </c:pt>
                <c:pt idx="4559">
                  <c:v>8.4241650000000003</c:v>
                </c:pt>
                <c:pt idx="4560">
                  <c:v>8.4414879999999997</c:v>
                </c:pt>
                <c:pt idx="4561">
                  <c:v>8.4307940000000006</c:v>
                </c:pt>
                <c:pt idx="4562">
                  <c:v>8.3977240000000002</c:v>
                </c:pt>
                <c:pt idx="4563">
                  <c:v>8.3455239999999993</c:v>
                </c:pt>
                <c:pt idx="4564">
                  <c:v>8.2753499999999995</c:v>
                </c:pt>
                <c:pt idx="4565">
                  <c:v>8.1840499999999992</c:v>
                </c:pt>
                <c:pt idx="4566">
                  <c:v>8.0701940000000008</c:v>
                </c:pt>
                <c:pt idx="4567">
                  <c:v>7.9307429999999997</c:v>
                </c:pt>
                <c:pt idx="4568">
                  <c:v>7.7730569999999997</c:v>
                </c:pt>
                <c:pt idx="4569">
                  <c:v>7.5938949999999998</c:v>
                </c:pt>
                <c:pt idx="4570">
                  <c:v>7.3967150000000004</c:v>
                </c:pt>
                <c:pt idx="4571">
                  <c:v>7.18241</c:v>
                </c:pt>
                <c:pt idx="4572">
                  <c:v>6.9614250000000002</c:v>
                </c:pt>
                <c:pt idx="4573">
                  <c:v>6.7337655999999999</c:v>
                </c:pt>
                <c:pt idx="4574">
                  <c:v>6.5062319999999998</c:v>
                </c:pt>
                <c:pt idx="4575">
                  <c:v>6.2835650000000003</c:v>
                </c:pt>
                <c:pt idx="4576">
                  <c:v>6.0763083</c:v>
                </c:pt>
                <c:pt idx="4577">
                  <c:v>5.8788084999999999</c:v>
                </c:pt>
                <c:pt idx="4578">
                  <c:v>5.6930139999999998</c:v>
                </c:pt>
                <c:pt idx="4579">
                  <c:v>5.5183679999999997</c:v>
                </c:pt>
                <c:pt idx="4580">
                  <c:v>5.3577329999999996</c:v>
                </c:pt>
                <c:pt idx="4581">
                  <c:v>5.2025256000000004</c:v>
                </c:pt>
                <c:pt idx="4582">
                  <c:v>5.050732</c:v>
                </c:pt>
                <c:pt idx="4583">
                  <c:v>4.8998970000000002</c:v>
                </c:pt>
                <c:pt idx="4584">
                  <c:v>4.7543262999999998</c:v>
                </c:pt>
                <c:pt idx="4585">
                  <c:v>4.6131589999999996</c:v>
                </c:pt>
                <c:pt idx="4586">
                  <c:v>4.4847703000000001</c:v>
                </c:pt>
                <c:pt idx="4587">
                  <c:v>4.3686027999999997</c:v>
                </c:pt>
                <c:pt idx="4588">
                  <c:v>4.2700524</c:v>
                </c:pt>
                <c:pt idx="4589">
                  <c:v>4.187398</c:v>
                </c:pt>
                <c:pt idx="4590">
                  <c:v>4.1180253000000002</c:v>
                </c:pt>
                <c:pt idx="4591">
                  <c:v>4.058198</c:v>
                </c:pt>
                <c:pt idx="4592">
                  <c:v>4.0035619999999996</c:v>
                </c:pt>
                <c:pt idx="4593">
                  <c:v>3.9494587999999999</c:v>
                </c:pt>
                <c:pt idx="4594">
                  <c:v>3.8948119000000001</c:v>
                </c:pt>
                <c:pt idx="4595">
                  <c:v>3.8383219999999998</c:v>
                </c:pt>
                <c:pt idx="4596">
                  <c:v>3.7804236000000002</c:v>
                </c:pt>
                <c:pt idx="4597">
                  <c:v>3.7169355999999998</c:v>
                </c:pt>
                <c:pt idx="4598">
                  <c:v>3.644638</c:v>
                </c:pt>
                <c:pt idx="4599">
                  <c:v>3.5586547999999998</c:v>
                </c:pt>
                <c:pt idx="4600">
                  <c:v>3.4587500000000002</c:v>
                </c:pt>
                <c:pt idx="4601">
                  <c:v>3.3400050000000001</c:v>
                </c:pt>
                <c:pt idx="4602">
                  <c:v>3.2060213000000002</c:v>
                </c:pt>
                <c:pt idx="4603">
                  <c:v>3.0520402999999998</c:v>
                </c:pt>
                <c:pt idx="4604">
                  <c:v>2.8931108000000001</c:v>
                </c:pt>
                <c:pt idx="4605">
                  <c:v>2.7297449999999999</c:v>
                </c:pt>
                <c:pt idx="4606">
                  <c:v>2.5798141999999999</c:v>
                </c:pt>
                <c:pt idx="4607">
                  <c:v>2.4448998</c:v>
                </c:pt>
                <c:pt idx="4608">
                  <c:v>2.3310566000000001</c:v>
                </c:pt>
                <c:pt idx="4609">
                  <c:v>2.2217980000000002</c:v>
                </c:pt>
                <c:pt idx="4610">
                  <c:v>2.1155235999999999</c:v>
                </c:pt>
                <c:pt idx="4611">
                  <c:v>2.0149612000000001</c:v>
                </c:pt>
                <c:pt idx="4612">
                  <c:v>1.9285337</c:v>
                </c:pt>
                <c:pt idx="4613">
                  <c:v>1.8621767</c:v>
                </c:pt>
                <c:pt idx="4614">
                  <c:v>1.8266978</c:v>
                </c:pt>
                <c:pt idx="4615">
                  <c:v>1.8282826999999999</c:v>
                </c:pt>
                <c:pt idx="4616">
                  <c:v>1.8652092</c:v>
                </c:pt>
                <c:pt idx="4617">
                  <c:v>1.9323851999999999</c:v>
                </c:pt>
                <c:pt idx="4618">
                  <c:v>2.0171888</c:v>
                </c:pt>
                <c:pt idx="4619">
                  <c:v>2.1150986999999999</c:v>
                </c:pt>
                <c:pt idx="4620">
                  <c:v>2.2250443</c:v>
                </c:pt>
                <c:pt idx="4621">
                  <c:v>2.3571358</c:v>
                </c:pt>
                <c:pt idx="4622">
                  <c:v>2.5108470000000001</c:v>
                </c:pt>
                <c:pt idx="4623">
                  <c:v>2.6873121000000002</c:v>
                </c:pt>
                <c:pt idx="4624">
                  <c:v>2.8757033000000001</c:v>
                </c:pt>
                <c:pt idx="4625">
                  <c:v>3.075501</c:v>
                </c:pt>
                <c:pt idx="4626">
                  <c:v>3.2724972000000001</c:v>
                </c:pt>
                <c:pt idx="4627">
                  <c:v>3.4670204999999998</c:v>
                </c:pt>
                <c:pt idx="4628">
                  <c:v>3.6500720000000002</c:v>
                </c:pt>
                <c:pt idx="4629">
                  <c:v>3.8326552</c:v>
                </c:pt>
                <c:pt idx="4630">
                  <c:v>4.0156917999999999</c:v>
                </c:pt>
                <c:pt idx="4631">
                  <c:v>4.2029532999999999</c:v>
                </c:pt>
                <c:pt idx="4632">
                  <c:v>4.3874725999999997</c:v>
                </c:pt>
                <c:pt idx="4633">
                  <c:v>4.5710807000000004</c:v>
                </c:pt>
                <c:pt idx="4634">
                  <c:v>4.7488264999999998</c:v>
                </c:pt>
                <c:pt idx="4635">
                  <c:v>4.9204670000000004</c:v>
                </c:pt>
                <c:pt idx="4636">
                  <c:v>5.0815735000000002</c:v>
                </c:pt>
                <c:pt idx="4637">
                  <c:v>5.2407820000000003</c:v>
                </c:pt>
                <c:pt idx="4638">
                  <c:v>5.3991375000000001</c:v>
                </c:pt>
                <c:pt idx="4639">
                  <c:v>5.5644855</c:v>
                </c:pt>
                <c:pt idx="4640">
                  <c:v>5.7297760000000002</c:v>
                </c:pt>
                <c:pt idx="4641">
                  <c:v>5.9037940000000004</c:v>
                </c:pt>
                <c:pt idx="4642">
                  <c:v>6.0823665</c:v>
                </c:pt>
                <c:pt idx="4643">
                  <c:v>6.2683460000000002</c:v>
                </c:pt>
                <c:pt idx="4644">
                  <c:v>6.4517974999999996</c:v>
                </c:pt>
                <c:pt idx="4645">
                  <c:v>6.6388034999999999</c:v>
                </c:pt>
                <c:pt idx="4646">
                  <c:v>6.8236160000000003</c:v>
                </c:pt>
                <c:pt idx="4647">
                  <c:v>7.0123677000000004</c:v>
                </c:pt>
                <c:pt idx="4648">
                  <c:v>7.1928429999999999</c:v>
                </c:pt>
                <c:pt idx="4649">
                  <c:v>7.3717800000000002</c:v>
                </c:pt>
                <c:pt idx="4650">
                  <c:v>7.5496683000000004</c:v>
                </c:pt>
                <c:pt idx="4651">
                  <c:v>7.7332830000000001</c:v>
                </c:pt>
                <c:pt idx="4652">
                  <c:v>7.9207939999999999</c:v>
                </c:pt>
                <c:pt idx="4653">
                  <c:v>8.1204490000000007</c:v>
                </c:pt>
                <c:pt idx="4654">
                  <c:v>8.3299789999999998</c:v>
                </c:pt>
                <c:pt idx="4655">
                  <c:v>8.5540660000000006</c:v>
                </c:pt>
                <c:pt idx="4656">
                  <c:v>8.7832589999999993</c:v>
                </c:pt>
                <c:pt idx="4657">
                  <c:v>9.0226849999999992</c:v>
                </c:pt>
                <c:pt idx="4658">
                  <c:v>9.2655530000000006</c:v>
                </c:pt>
                <c:pt idx="4659">
                  <c:v>9.509684</c:v>
                </c:pt>
                <c:pt idx="4660">
                  <c:v>9.745673</c:v>
                </c:pt>
                <c:pt idx="4661">
                  <c:v>9.9795759999999998</c:v>
                </c:pt>
                <c:pt idx="4662">
                  <c:v>10.211897</c:v>
                </c:pt>
                <c:pt idx="4663">
                  <c:v>10.445639</c:v>
                </c:pt>
                <c:pt idx="4664">
                  <c:v>10.674877</c:v>
                </c:pt>
                <c:pt idx="4665">
                  <c:v>10.907517</c:v>
                </c:pt>
                <c:pt idx="4666">
                  <c:v>11.135529500000001</c:v>
                </c:pt>
                <c:pt idx="4667">
                  <c:v>11.365932000000001</c:v>
                </c:pt>
                <c:pt idx="4668">
                  <c:v>11.584887999999999</c:v>
                </c:pt>
                <c:pt idx="4669">
                  <c:v>11.796808</c:v>
                </c:pt>
                <c:pt idx="4670">
                  <c:v>11.997019</c:v>
                </c:pt>
                <c:pt idx="4671">
                  <c:v>12.181047</c:v>
                </c:pt>
                <c:pt idx="4672">
                  <c:v>12.336347</c:v>
                </c:pt>
                <c:pt idx="4673">
                  <c:v>12.458288</c:v>
                </c:pt>
                <c:pt idx="4674">
                  <c:v>12.539165000000001</c:v>
                </c:pt>
                <c:pt idx="4675">
                  <c:v>12.573936</c:v>
                </c:pt>
                <c:pt idx="4676">
                  <c:v>12.564823000000001</c:v>
                </c:pt>
                <c:pt idx="4677">
                  <c:v>12.520353</c:v>
                </c:pt>
                <c:pt idx="4678">
                  <c:v>12.46142</c:v>
                </c:pt>
                <c:pt idx="4679">
                  <c:v>12.412789</c:v>
                </c:pt>
                <c:pt idx="4680">
                  <c:v>12.399474</c:v>
                </c:pt>
                <c:pt idx="4681">
                  <c:v>12.42137</c:v>
                </c:pt>
                <c:pt idx="4682">
                  <c:v>12.457098999999999</c:v>
                </c:pt>
                <c:pt idx="4683">
                  <c:v>12.475648</c:v>
                </c:pt>
                <c:pt idx="4684">
                  <c:v>12.449604000000001</c:v>
                </c:pt>
                <c:pt idx="4685">
                  <c:v>12.360412</c:v>
                </c:pt>
                <c:pt idx="4686">
                  <c:v>12.210742</c:v>
                </c:pt>
                <c:pt idx="4687">
                  <c:v>12.006330500000001</c:v>
                </c:pt>
                <c:pt idx="4688">
                  <c:v>11.777520000000001</c:v>
                </c:pt>
                <c:pt idx="4689">
                  <c:v>11.531541000000001</c:v>
                </c:pt>
                <c:pt idx="4690">
                  <c:v>11.281025</c:v>
                </c:pt>
                <c:pt idx="4691">
                  <c:v>11.019928</c:v>
                </c:pt>
                <c:pt idx="4692">
                  <c:v>10.750674999999999</c:v>
                </c:pt>
                <c:pt idx="4693">
                  <c:v>10.457787</c:v>
                </c:pt>
                <c:pt idx="4694">
                  <c:v>10.146988</c:v>
                </c:pt>
                <c:pt idx="4695">
                  <c:v>9.8248409999999993</c:v>
                </c:pt>
                <c:pt idx="4696">
                  <c:v>9.5098094999999994</c:v>
                </c:pt>
                <c:pt idx="4697">
                  <c:v>9.1972900000000006</c:v>
                </c:pt>
                <c:pt idx="4698">
                  <c:v>8.8928480000000008</c:v>
                </c:pt>
                <c:pt idx="4699">
                  <c:v>8.5980070000000008</c:v>
                </c:pt>
                <c:pt idx="4700">
                  <c:v>8.3248149999999992</c:v>
                </c:pt>
                <c:pt idx="4701">
                  <c:v>8.0679490000000005</c:v>
                </c:pt>
                <c:pt idx="4702">
                  <c:v>7.8310924000000002</c:v>
                </c:pt>
                <c:pt idx="4703">
                  <c:v>7.6102752999999996</c:v>
                </c:pt>
                <c:pt idx="4704">
                  <c:v>7.4061933</c:v>
                </c:pt>
                <c:pt idx="4705">
                  <c:v>7.2074309999999997</c:v>
                </c:pt>
                <c:pt idx="4706">
                  <c:v>7.0132880000000002</c:v>
                </c:pt>
                <c:pt idx="4707">
                  <c:v>6.8092389999999998</c:v>
                </c:pt>
                <c:pt idx="4708">
                  <c:v>6.6017555999999997</c:v>
                </c:pt>
                <c:pt idx="4709">
                  <c:v>6.3895397000000003</c:v>
                </c:pt>
                <c:pt idx="4710">
                  <c:v>6.1772555999999996</c:v>
                </c:pt>
                <c:pt idx="4711">
                  <c:v>5.9675155000000002</c:v>
                </c:pt>
                <c:pt idx="4712">
                  <c:v>5.7680173000000003</c:v>
                </c:pt>
                <c:pt idx="4713">
                  <c:v>5.5750739999999999</c:v>
                </c:pt>
                <c:pt idx="4714">
                  <c:v>5.3910239999999998</c:v>
                </c:pt>
                <c:pt idx="4715">
                  <c:v>5.2159003999999998</c:v>
                </c:pt>
                <c:pt idx="4716">
                  <c:v>5.0557150000000002</c:v>
                </c:pt>
                <c:pt idx="4717">
                  <c:v>4.9077270000000004</c:v>
                </c:pt>
                <c:pt idx="4718">
                  <c:v>4.7734056000000002</c:v>
                </c:pt>
                <c:pt idx="4719">
                  <c:v>4.6507339999999999</c:v>
                </c:pt>
                <c:pt idx="4720">
                  <c:v>4.5404809999999998</c:v>
                </c:pt>
                <c:pt idx="4721">
                  <c:v>4.4391723000000001</c:v>
                </c:pt>
                <c:pt idx="4722">
                  <c:v>4.3490877000000001</c:v>
                </c:pt>
                <c:pt idx="4723">
                  <c:v>4.2705029999999997</c:v>
                </c:pt>
                <c:pt idx="4724">
                  <c:v>4.2071529999999999</c:v>
                </c:pt>
                <c:pt idx="4725">
                  <c:v>4.1582974999999998</c:v>
                </c:pt>
                <c:pt idx="4726">
                  <c:v>4.1219697000000002</c:v>
                </c:pt>
                <c:pt idx="4727">
                  <c:v>4.1003202999999999</c:v>
                </c:pt>
                <c:pt idx="4728">
                  <c:v>4.0941533999999997</c:v>
                </c:pt>
                <c:pt idx="4729">
                  <c:v>4.1068306000000003</c:v>
                </c:pt>
                <c:pt idx="4730">
                  <c:v>4.1387900000000002</c:v>
                </c:pt>
                <c:pt idx="4731">
                  <c:v>4.1877810000000002</c:v>
                </c:pt>
                <c:pt idx="4732">
                  <c:v>4.2451359999999996</c:v>
                </c:pt>
                <c:pt idx="4733">
                  <c:v>4.3158846000000004</c:v>
                </c:pt>
                <c:pt idx="4734">
                  <c:v>4.3836903999999999</c:v>
                </c:pt>
                <c:pt idx="4735">
                  <c:v>4.4446680000000001</c:v>
                </c:pt>
                <c:pt idx="4736">
                  <c:v>4.4911336999999998</c:v>
                </c:pt>
                <c:pt idx="4737">
                  <c:v>4.5201073000000003</c:v>
                </c:pt>
                <c:pt idx="4738">
                  <c:v>4.5225530000000003</c:v>
                </c:pt>
                <c:pt idx="4739">
                  <c:v>4.4951463</c:v>
                </c:pt>
                <c:pt idx="4740">
                  <c:v>4.4432320000000001</c:v>
                </c:pt>
                <c:pt idx="4741">
                  <c:v>4.3706956000000003</c:v>
                </c:pt>
                <c:pt idx="4742">
                  <c:v>4.2846355000000003</c:v>
                </c:pt>
                <c:pt idx="4743">
                  <c:v>4.1908029999999998</c:v>
                </c:pt>
                <c:pt idx="4744">
                  <c:v>4.0999755999999996</c:v>
                </c:pt>
                <c:pt idx="4745">
                  <c:v>4.0164150000000003</c:v>
                </c:pt>
                <c:pt idx="4746">
                  <c:v>3.9562411000000002</c:v>
                </c:pt>
                <c:pt idx="4747">
                  <c:v>3.924604</c:v>
                </c:pt>
                <c:pt idx="4748">
                  <c:v>3.9260522999999998</c:v>
                </c:pt>
                <c:pt idx="4749">
                  <c:v>3.9397194</c:v>
                </c:pt>
                <c:pt idx="4750">
                  <c:v>3.9467327999999999</c:v>
                </c:pt>
                <c:pt idx="4751">
                  <c:v>3.9451113000000002</c:v>
                </c:pt>
                <c:pt idx="4752">
                  <c:v>3.9458850000000001</c:v>
                </c:pt>
                <c:pt idx="4753">
                  <c:v>3.9574484999999999</c:v>
                </c:pt>
                <c:pt idx="4754">
                  <c:v>3.9816753999999999</c:v>
                </c:pt>
                <c:pt idx="4755">
                  <c:v>4.0179358000000001</c:v>
                </c:pt>
                <c:pt idx="4756">
                  <c:v>4.0599837000000001</c:v>
                </c:pt>
                <c:pt idx="4757">
                  <c:v>4.1090245000000003</c:v>
                </c:pt>
                <c:pt idx="4758">
                  <c:v>4.1572522999999997</c:v>
                </c:pt>
                <c:pt idx="4759">
                  <c:v>4.1991677000000003</c:v>
                </c:pt>
                <c:pt idx="4760">
                  <c:v>4.2316035999999997</c:v>
                </c:pt>
                <c:pt idx="4761">
                  <c:v>4.2634745000000001</c:v>
                </c:pt>
                <c:pt idx="4762">
                  <c:v>4.3022175000000002</c:v>
                </c:pt>
                <c:pt idx="4763">
                  <c:v>4.3541020000000001</c:v>
                </c:pt>
                <c:pt idx="4764">
                  <c:v>4.4185340000000002</c:v>
                </c:pt>
                <c:pt idx="4765">
                  <c:v>4.4957630000000002</c:v>
                </c:pt>
                <c:pt idx="4766">
                  <c:v>4.5797048</c:v>
                </c:pt>
                <c:pt idx="4767">
                  <c:v>4.6691804000000001</c:v>
                </c:pt>
                <c:pt idx="4768">
                  <c:v>4.7586617000000002</c:v>
                </c:pt>
                <c:pt idx="4769">
                  <c:v>4.8472986000000002</c:v>
                </c:pt>
                <c:pt idx="4770">
                  <c:v>4.9328566</c:v>
                </c:pt>
                <c:pt idx="4771">
                  <c:v>5.0130860000000004</c:v>
                </c:pt>
                <c:pt idx="4772">
                  <c:v>5.0825060000000004</c:v>
                </c:pt>
                <c:pt idx="4773">
                  <c:v>5.1376103999999998</c:v>
                </c:pt>
                <c:pt idx="4774">
                  <c:v>5.1774487000000002</c:v>
                </c:pt>
                <c:pt idx="4775">
                  <c:v>5.2019935000000004</c:v>
                </c:pt>
                <c:pt idx="4776">
                  <c:v>5.2135787000000002</c:v>
                </c:pt>
                <c:pt idx="4777">
                  <c:v>5.2122460000000004</c:v>
                </c:pt>
                <c:pt idx="4778">
                  <c:v>5.2003937000000002</c:v>
                </c:pt>
                <c:pt idx="4779">
                  <c:v>5.1780752999999997</c:v>
                </c:pt>
                <c:pt idx="4780">
                  <c:v>5.1471933999999999</c:v>
                </c:pt>
                <c:pt idx="4781">
                  <c:v>5.1074266000000001</c:v>
                </c:pt>
                <c:pt idx="4782">
                  <c:v>5.0621333000000002</c:v>
                </c:pt>
                <c:pt idx="4783">
                  <c:v>5.0135474000000002</c:v>
                </c:pt>
                <c:pt idx="4784">
                  <c:v>4.9672980000000004</c:v>
                </c:pt>
                <c:pt idx="4785">
                  <c:v>4.9233909999999996</c:v>
                </c:pt>
                <c:pt idx="4786">
                  <c:v>4.8859487000000001</c:v>
                </c:pt>
                <c:pt idx="4787">
                  <c:v>4.8557934999999999</c:v>
                </c:pt>
                <c:pt idx="4788">
                  <c:v>4.835089</c:v>
                </c:pt>
                <c:pt idx="4789">
                  <c:v>4.8260535999999998</c:v>
                </c:pt>
                <c:pt idx="4790">
                  <c:v>4.8299417</c:v>
                </c:pt>
                <c:pt idx="4791">
                  <c:v>4.8479934</c:v>
                </c:pt>
                <c:pt idx="4792">
                  <c:v>4.8789743999999997</c:v>
                </c:pt>
                <c:pt idx="4793">
                  <c:v>4.9232199999999997</c:v>
                </c:pt>
                <c:pt idx="4794">
                  <c:v>4.9801390000000003</c:v>
                </c:pt>
                <c:pt idx="4795">
                  <c:v>5.0491489999999999</c:v>
                </c:pt>
                <c:pt idx="4796">
                  <c:v>5.128622</c:v>
                </c:pt>
                <c:pt idx="4797">
                  <c:v>5.2173113999999998</c:v>
                </c:pt>
                <c:pt idx="4798">
                  <c:v>5.3139839999999996</c:v>
                </c:pt>
                <c:pt idx="4799">
                  <c:v>5.4189962999999999</c:v>
                </c:pt>
                <c:pt idx="4800">
                  <c:v>5.5298815000000001</c:v>
                </c:pt>
                <c:pt idx="4801">
                  <c:v>5.6467986000000003</c:v>
                </c:pt>
                <c:pt idx="4802">
                  <c:v>5.7664638000000004</c:v>
                </c:pt>
                <c:pt idx="4803">
                  <c:v>5.8874445</c:v>
                </c:pt>
                <c:pt idx="4804">
                  <c:v>6.0040554999999998</c:v>
                </c:pt>
                <c:pt idx="4805">
                  <c:v>6.1164849999999999</c:v>
                </c:pt>
                <c:pt idx="4806">
                  <c:v>6.2177033000000002</c:v>
                </c:pt>
                <c:pt idx="4807">
                  <c:v>6.3032159999999999</c:v>
                </c:pt>
                <c:pt idx="4808">
                  <c:v>6.3662520000000002</c:v>
                </c:pt>
                <c:pt idx="4809">
                  <c:v>6.4024710000000002</c:v>
                </c:pt>
                <c:pt idx="4810">
                  <c:v>6.4081770000000002</c:v>
                </c:pt>
                <c:pt idx="4811">
                  <c:v>6.3792825000000004</c:v>
                </c:pt>
                <c:pt idx="4812">
                  <c:v>6.3185843999999998</c:v>
                </c:pt>
                <c:pt idx="4813">
                  <c:v>6.2191954000000003</c:v>
                </c:pt>
                <c:pt idx="4814">
                  <c:v>6.0832876999999996</c:v>
                </c:pt>
                <c:pt idx="4815">
                  <c:v>5.9080275999999996</c:v>
                </c:pt>
                <c:pt idx="4816">
                  <c:v>5.71584</c:v>
                </c:pt>
                <c:pt idx="4817">
                  <c:v>5.5137086000000002</c:v>
                </c:pt>
                <c:pt idx="4818">
                  <c:v>5.3225389999999999</c:v>
                </c:pt>
                <c:pt idx="4819">
                  <c:v>5.1479216000000001</c:v>
                </c:pt>
                <c:pt idx="4820">
                  <c:v>4.9926987</c:v>
                </c:pt>
                <c:pt idx="4821">
                  <c:v>4.8360186000000001</c:v>
                </c:pt>
                <c:pt idx="4822">
                  <c:v>4.6577440000000001</c:v>
                </c:pt>
                <c:pt idx="4823">
                  <c:v>4.4392889999999996</c:v>
                </c:pt>
                <c:pt idx="4824">
                  <c:v>4.1797075000000001</c:v>
                </c:pt>
                <c:pt idx="4825">
                  <c:v>3.8734372000000001</c:v>
                </c:pt>
                <c:pt idx="4826">
                  <c:v>3.5496669999999999</c:v>
                </c:pt>
                <c:pt idx="4827">
                  <c:v>3.2215544999999999</c:v>
                </c:pt>
                <c:pt idx="4828">
                  <c:v>2.9368599999999998</c:v>
                </c:pt>
                <c:pt idx="4829">
                  <c:v>2.7066853000000002</c:v>
                </c:pt>
                <c:pt idx="4830">
                  <c:v>2.5408301</c:v>
                </c:pt>
                <c:pt idx="4831">
                  <c:v>2.4293271999999999</c:v>
                </c:pt>
                <c:pt idx="4832">
                  <c:v>2.3590917999999999</c:v>
                </c:pt>
                <c:pt idx="4833">
                  <c:v>2.3124267999999999</c:v>
                </c:pt>
                <c:pt idx="4834">
                  <c:v>2.2772736999999998</c:v>
                </c:pt>
                <c:pt idx="4835">
                  <c:v>2.2492353999999999</c:v>
                </c:pt>
                <c:pt idx="4836">
                  <c:v>2.2305063999999999</c:v>
                </c:pt>
                <c:pt idx="4837">
                  <c:v>2.2280552</c:v>
                </c:pt>
                <c:pt idx="4838">
                  <c:v>2.2475575999999999</c:v>
                </c:pt>
                <c:pt idx="4839">
                  <c:v>2.2913503999999998</c:v>
                </c:pt>
                <c:pt idx="4840">
                  <c:v>2.3525155</c:v>
                </c:pt>
                <c:pt idx="4841">
                  <c:v>2.4312773000000001</c:v>
                </c:pt>
                <c:pt idx="4842">
                  <c:v>2.5207253000000001</c:v>
                </c:pt>
                <c:pt idx="4843">
                  <c:v>2.6174884</c:v>
                </c:pt>
                <c:pt idx="4844">
                  <c:v>2.7136486</c:v>
                </c:pt>
                <c:pt idx="4845">
                  <c:v>2.8142676</c:v>
                </c:pt>
                <c:pt idx="4846">
                  <c:v>2.9125888</c:v>
                </c:pt>
                <c:pt idx="4847">
                  <c:v>3.0161734</c:v>
                </c:pt>
                <c:pt idx="4848">
                  <c:v>3.1179230000000002</c:v>
                </c:pt>
                <c:pt idx="4849">
                  <c:v>3.2230240000000001</c:v>
                </c:pt>
                <c:pt idx="4850">
                  <c:v>3.3310925999999998</c:v>
                </c:pt>
                <c:pt idx="4851">
                  <c:v>3.4412174000000002</c:v>
                </c:pt>
                <c:pt idx="4852">
                  <c:v>3.5463977</c:v>
                </c:pt>
                <c:pt idx="4853">
                  <c:v>3.6479495000000002</c:v>
                </c:pt>
                <c:pt idx="4854">
                  <c:v>3.7411965999999999</c:v>
                </c:pt>
                <c:pt idx="4855">
                  <c:v>3.8174747999999998</c:v>
                </c:pt>
                <c:pt idx="4856">
                  <c:v>3.8725550000000002</c:v>
                </c:pt>
                <c:pt idx="4857">
                  <c:v>3.9147758000000001</c:v>
                </c:pt>
                <c:pt idx="4858">
                  <c:v>3.9421287</c:v>
                </c:pt>
                <c:pt idx="4859">
                  <c:v>3.9551413000000002</c:v>
                </c:pt>
                <c:pt idx="4860">
                  <c:v>3.9534142000000001</c:v>
                </c:pt>
                <c:pt idx="4861">
                  <c:v>3.9394285999999998</c:v>
                </c:pt>
                <c:pt idx="4862">
                  <c:v>3.9175122</c:v>
                </c:pt>
                <c:pt idx="4863">
                  <c:v>3.8944635000000001</c:v>
                </c:pt>
                <c:pt idx="4864">
                  <c:v>3.8741238</c:v>
                </c:pt>
                <c:pt idx="4865">
                  <c:v>3.8608150000000001</c:v>
                </c:pt>
                <c:pt idx="4866">
                  <c:v>3.8567097000000001</c:v>
                </c:pt>
                <c:pt idx="4867">
                  <c:v>3.867156</c:v>
                </c:pt>
                <c:pt idx="4868">
                  <c:v>3.8904139999999998</c:v>
                </c:pt>
                <c:pt idx="4869">
                  <c:v>3.9315576999999999</c:v>
                </c:pt>
                <c:pt idx="4870">
                  <c:v>3.9876876000000001</c:v>
                </c:pt>
                <c:pt idx="4871">
                  <c:v>4.0577810000000003</c:v>
                </c:pt>
                <c:pt idx="4872">
                  <c:v>4.1346154000000004</c:v>
                </c:pt>
                <c:pt idx="4873">
                  <c:v>4.2190770000000004</c:v>
                </c:pt>
                <c:pt idx="4874">
                  <c:v>4.3047529999999998</c:v>
                </c:pt>
                <c:pt idx="4875">
                  <c:v>4.3890976999999998</c:v>
                </c:pt>
                <c:pt idx="4876">
                  <c:v>4.4643097000000003</c:v>
                </c:pt>
                <c:pt idx="4877">
                  <c:v>4.5330786999999999</c:v>
                </c:pt>
                <c:pt idx="4878">
                  <c:v>4.5927252999999997</c:v>
                </c:pt>
                <c:pt idx="4879">
                  <c:v>4.6426059999999998</c:v>
                </c:pt>
                <c:pt idx="4880">
                  <c:v>4.6799464000000004</c:v>
                </c:pt>
                <c:pt idx="4881">
                  <c:v>4.7114706000000002</c:v>
                </c:pt>
                <c:pt idx="4882">
                  <c:v>4.7307034000000003</c:v>
                </c:pt>
                <c:pt idx="4883">
                  <c:v>4.7386784999999998</c:v>
                </c:pt>
                <c:pt idx="4884">
                  <c:v>4.743112</c:v>
                </c:pt>
                <c:pt idx="4885">
                  <c:v>4.7568315999999999</c:v>
                </c:pt>
                <c:pt idx="4886">
                  <c:v>4.7898880000000004</c:v>
                </c:pt>
                <c:pt idx="4887">
                  <c:v>4.8325987000000001</c:v>
                </c:pt>
                <c:pt idx="4888">
                  <c:v>4.8600690000000002</c:v>
                </c:pt>
                <c:pt idx="4889">
                  <c:v>4.8648973</c:v>
                </c:pt>
                <c:pt idx="4890">
                  <c:v>4.8580537000000001</c:v>
                </c:pt>
                <c:pt idx="4891">
                  <c:v>4.8536887000000002</c:v>
                </c:pt>
                <c:pt idx="4892">
                  <c:v>4.8645452999999996</c:v>
                </c:pt>
                <c:pt idx="4893">
                  <c:v>4.8986006</c:v>
                </c:pt>
                <c:pt idx="4894">
                  <c:v>4.9539384999999996</c:v>
                </c:pt>
                <c:pt idx="4895">
                  <c:v>5.0275090000000002</c:v>
                </c:pt>
                <c:pt idx="4896">
                  <c:v>5.1107243999999996</c:v>
                </c:pt>
                <c:pt idx="4897">
                  <c:v>5.1968306999999996</c:v>
                </c:pt>
                <c:pt idx="4898">
                  <c:v>5.2728476999999998</c:v>
                </c:pt>
                <c:pt idx="4899">
                  <c:v>5.3392010000000001</c:v>
                </c:pt>
                <c:pt idx="4900">
                  <c:v>5.399921</c:v>
                </c:pt>
                <c:pt idx="4901">
                  <c:v>5.464073</c:v>
                </c:pt>
                <c:pt idx="4902">
                  <c:v>5.5344720000000001</c:v>
                </c:pt>
                <c:pt idx="4903">
                  <c:v>5.6118949999999996</c:v>
                </c:pt>
                <c:pt idx="4904">
                  <c:v>5.6911243999999996</c:v>
                </c:pt>
                <c:pt idx="4905">
                  <c:v>5.7694634999999996</c:v>
                </c:pt>
                <c:pt idx="4906">
                  <c:v>5.8427199999999999</c:v>
                </c:pt>
                <c:pt idx="4907">
                  <c:v>5.9155635999999996</c:v>
                </c:pt>
                <c:pt idx="4908">
                  <c:v>5.9878400000000003</c:v>
                </c:pt>
                <c:pt idx="4909">
                  <c:v>6.0635510000000004</c:v>
                </c:pt>
                <c:pt idx="4910">
                  <c:v>6.1437540000000004</c:v>
                </c:pt>
                <c:pt idx="4911">
                  <c:v>6.2292350000000001</c:v>
                </c:pt>
                <c:pt idx="4912">
                  <c:v>6.3181405000000002</c:v>
                </c:pt>
                <c:pt idx="4913">
                  <c:v>6.4136670000000002</c:v>
                </c:pt>
                <c:pt idx="4914">
                  <c:v>6.5159035000000003</c:v>
                </c:pt>
                <c:pt idx="4915">
                  <c:v>6.6249500000000001</c:v>
                </c:pt>
                <c:pt idx="4916">
                  <c:v>6.7373750000000001</c:v>
                </c:pt>
                <c:pt idx="4917">
                  <c:v>6.8581944000000004</c:v>
                </c:pt>
                <c:pt idx="4918">
                  <c:v>6.9880259999999996</c:v>
                </c:pt>
                <c:pt idx="4919">
                  <c:v>7.128533</c:v>
                </c:pt>
                <c:pt idx="4920">
                  <c:v>7.2743783000000004</c:v>
                </c:pt>
                <c:pt idx="4921">
                  <c:v>7.4250765000000003</c:v>
                </c:pt>
                <c:pt idx="4922">
                  <c:v>7.5718629999999996</c:v>
                </c:pt>
                <c:pt idx="4923">
                  <c:v>7.7122029999999997</c:v>
                </c:pt>
                <c:pt idx="4924">
                  <c:v>7.8416269999999999</c:v>
                </c:pt>
                <c:pt idx="4925">
                  <c:v>7.9652886000000001</c:v>
                </c:pt>
                <c:pt idx="4926">
                  <c:v>8.0820290000000004</c:v>
                </c:pt>
                <c:pt idx="4927">
                  <c:v>8.1963430000000006</c:v>
                </c:pt>
                <c:pt idx="4928">
                  <c:v>8.3028309999999994</c:v>
                </c:pt>
                <c:pt idx="4929">
                  <c:v>8.4055999999999997</c:v>
                </c:pt>
                <c:pt idx="4930">
                  <c:v>8.5055259999999997</c:v>
                </c:pt>
                <c:pt idx="4931">
                  <c:v>8.6054510000000004</c:v>
                </c:pt>
                <c:pt idx="4932">
                  <c:v>8.7040600000000001</c:v>
                </c:pt>
                <c:pt idx="4933">
                  <c:v>8.8050049999999995</c:v>
                </c:pt>
                <c:pt idx="4934">
                  <c:v>8.9079630000000005</c:v>
                </c:pt>
                <c:pt idx="4935">
                  <c:v>9.0103950000000008</c:v>
                </c:pt>
                <c:pt idx="4936">
                  <c:v>9.1085170000000009</c:v>
                </c:pt>
                <c:pt idx="4937">
                  <c:v>9.1999960000000005</c:v>
                </c:pt>
                <c:pt idx="4938">
                  <c:v>9.2803319999999996</c:v>
                </c:pt>
                <c:pt idx="4939">
                  <c:v>9.3479939999999999</c:v>
                </c:pt>
                <c:pt idx="4940">
                  <c:v>9.4015874999999998</c:v>
                </c:pt>
                <c:pt idx="4941">
                  <c:v>9.4407230000000002</c:v>
                </c:pt>
                <c:pt idx="4942">
                  <c:v>9.4704610000000002</c:v>
                </c:pt>
                <c:pt idx="4943">
                  <c:v>9.4958430000000007</c:v>
                </c:pt>
                <c:pt idx="4944">
                  <c:v>9.523809</c:v>
                </c:pt>
                <c:pt idx="4945">
                  <c:v>9.5547620000000002</c:v>
                </c:pt>
                <c:pt idx="4946">
                  <c:v>9.5868559999999992</c:v>
                </c:pt>
                <c:pt idx="4947">
                  <c:v>9.6189785000000008</c:v>
                </c:pt>
                <c:pt idx="4948">
                  <c:v>9.6518829999999998</c:v>
                </c:pt>
                <c:pt idx="4949">
                  <c:v>9.6854840000000006</c:v>
                </c:pt>
                <c:pt idx="4950">
                  <c:v>9.7207570000000008</c:v>
                </c:pt>
                <c:pt idx="4951">
                  <c:v>9.7546920000000004</c:v>
                </c:pt>
                <c:pt idx="4952">
                  <c:v>9.7813669999999995</c:v>
                </c:pt>
                <c:pt idx="4953">
                  <c:v>9.7873699999999992</c:v>
                </c:pt>
                <c:pt idx="4954">
                  <c:v>9.7631420000000002</c:v>
                </c:pt>
                <c:pt idx="4955">
                  <c:v>9.6959129999999991</c:v>
                </c:pt>
                <c:pt idx="4956">
                  <c:v>9.5868319999999994</c:v>
                </c:pt>
                <c:pt idx="4957">
                  <c:v>9.4367289999999997</c:v>
                </c:pt>
                <c:pt idx="4958">
                  <c:v>9.2663355000000003</c:v>
                </c:pt>
                <c:pt idx="4959">
                  <c:v>9.0919159999999994</c:v>
                </c:pt>
                <c:pt idx="4960">
                  <c:v>8.9455500000000008</c:v>
                </c:pt>
                <c:pt idx="4961">
                  <c:v>8.8295359999999992</c:v>
                </c:pt>
                <c:pt idx="4962">
                  <c:v>8.7353229999999993</c:v>
                </c:pt>
                <c:pt idx="4963">
                  <c:v>8.6479199999999992</c:v>
                </c:pt>
                <c:pt idx="4964">
                  <c:v>8.5595009999999991</c:v>
                </c:pt>
                <c:pt idx="4965">
                  <c:v>8.4562740000000005</c:v>
                </c:pt>
                <c:pt idx="4966">
                  <c:v>8.3348999999999993</c:v>
                </c:pt>
                <c:pt idx="4967">
                  <c:v>8.1940050000000006</c:v>
                </c:pt>
                <c:pt idx="4968">
                  <c:v>8.0530449999999991</c:v>
                </c:pt>
                <c:pt idx="4969">
                  <c:v>7.9264700000000001</c:v>
                </c:pt>
                <c:pt idx="4970">
                  <c:v>7.825545</c:v>
                </c:pt>
                <c:pt idx="4971">
                  <c:v>7.7504970000000002</c:v>
                </c:pt>
                <c:pt idx="4972">
                  <c:v>7.6978846000000001</c:v>
                </c:pt>
                <c:pt idx="4973">
                  <c:v>7.6610569999999996</c:v>
                </c:pt>
                <c:pt idx="4974">
                  <c:v>7.6309733</c:v>
                </c:pt>
                <c:pt idx="4975">
                  <c:v>7.6017666000000004</c:v>
                </c:pt>
                <c:pt idx="4976">
                  <c:v>7.5687632999999996</c:v>
                </c:pt>
                <c:pt idx="4977">
                  <c:v>7.5285095999999996</c:v>
                </c:pt>
                <c:pt idx="4978">
                  <c:v>7.4796990000000001</c:v>
                </c:pt>
                <c:pt idx="4979">
                  <c:v>7.4222507000000002</c:v>
                </c:pt>
                <c:pt idx="4980">
                  <c:v>7.3576344999999996</c:v>
                </c:pt>
                <c:pt idx="4981">
                  <c:v>7.2825129999999998</c:v>
                </c:pt>
                <c:pt idx="4982">
                  <c:v>7.1938686000000001</c:v>
                </c:pt>
                <c:pt idx="4983">
                  <c:v>7.0841016999999997</c:v>
                </c:pt>
                <c:pt idx="4984">
                  <c:v>6.9534286999999999</c:v>
                </c:pt>
                <c:pt idx="4985">
                  <c:v>6.7971979999999999</c:v>
                </c:pt>
                <c:pt idx="4986">
                  <c:v>6.6249146000000003</c:v>
                </c:pt>
                <c:pt idx="4987">
                  <c:v>6.431991</c:v>
                </c:pt>
                <c:pt idx="4988">
                  <c:v>6.2312073999999997</c:v>
                </c:pt>
                <c:pt idx="4989">
                  <c:v>6.0181537000000001</c:v>
                </c:pt>
                <c:pt idx="4990">
                  <c:v>5.7952747000000002</c:v>
                </c:pt>
                <c:pt idx="4991">
                  <c:v>5.5616884000000004</c:v>
                </c:pt>
                <c:pt idx="4992">
                  <c:v>5.3274755000000003</c:v>
                </c:pt>
                <c:pt idx="4993">
                  <c:v>5.0895232999999998</c:v>
                </c:pt>
                <c:pt idx="4994">
                  <c:v>4.8532890000000002</c:v>
                </c:pt>
                <c:pt idx="4995">
                  <c:v>4.6212999999999997</c:v>
                </c:pt>
                <c:pt idx="4996">
                  <c:v>4.4031140000000004</c:v>
                </c:pt>
                <c:pt idx="4997">
                  <c:v>4.1989429999999999</c:v>
                </c:pt>
                <c:pt idx="4998">
                  <c:v>4.0149306999999999</c:v>
                </c:pt>
                <c:pt idx="4999">
                  <c:v>3.8504931999999998</c:v>
                </c:pt>
                <c:pt idx="5000">
                  <c:v>3.7109833000000001</c:v>
                </c:pt>
                <c:pt idx="5001">
                  <c:v>3.5943477000000001</c:v>
                </c:pt>
                <c:pt idx="5002">
                  <c:v>3.5008770999999999</c:v>
                </c:pt>
                <c:pt idx="5003">
                  <c:v>3.4368430000000001</c:v>
                </c:pt>
                <c:pt idx="5004">
                  <c:v>3.3926964000000002</c:v>
                </c:pt>
                <c:pt idx="5005">
                  <c:v>3.3619341999999999</c:v>
                </c:pt>
                <c:pt idx="5006">
                  <c:v>3.3458209999999999</c:v>
                </c:pt>
                <c:pt idx="5007">
                  <c:v>3.3389554000000001</c:v>
                </c:pt>
                <c:pt idx="5008">
                  <c:v>3.3337406999999999</c:v>
                </c:pt>
                <c:pt idx="5009">
                  <c:v>3.3279022999999999</c:v>
                </c:pt>
                <c:pt idx="5010">
                  <c:v>3.3164815999999999</c:v>
                </c:pt>
                <c:pt idx="5011">
                  <c:v>3.2960303</c:v>
                </c:pt>
                <c:pt idx="5012">
                  <c:v>3.2648299000000001</c:v>
                </c:pt>
                <c:pt idx="5013">
                  <c:v>3.2204266000000001</c:v>
                </c:pt>
                <c:pt idx="5014">
                  <c:v>3.1600513000000001</c:v>
                </c:pt>
                <c:pt idx="5015">
                  <c:v>3.080559</c:v>
                </c:pt>
                <c:pt idx="5016">
                  <c:v>2.9850560000000002</c:v>
                </c:pt>
                <c:pt idx="5017">
                  <c:v>2.8716110000000001</c:v>
                </c:pt>
                <c:pt idx="5018">
                  <c:v>2.7434688</c:v>
                </c:pt>
                <c:pt idx="5019">
                  <c:v>2.6022734999999999</c:v>
                </c:pt>
                <c:pt idx="5020">
                  <c:v>2.4576452</c:v>
                </c:pt>
                <c:pt idx="5021">
                  <c:v>2.3070260999999999</c:v>
                </c:pt>
                <c:pt idx="5022">
                  <c:v>2.1538115000000002</c:v>
                </c:pt>
                <c:pt idx="5023">
                  <c:v>1.9982871</c:v>
                </c:pt>
                <c:pt idx="5024">
                  <c:v>1.8497176</c:v>
                </c:pt>
                <c:pt idx="5025">
                  <c:v>1.7075575999999999</c:v>
                </c:pt>
                <c:pt idx="5026">
                  <c:v>1.5880113</c:v>
                </c:pt>
                <c:pt idx="5027">
                  <c:v>1.4959872999999999</c:v>
                </c:pt>
                <c:pt idx="5028">
                  <c:v>1.4368152999999999</c:v>
                </c:pt>
                <c:pt idx="5029">
                  <c:v>1.3880618</c:v>
                </c:pt>
                <c:pt idx="5030">
                  <c:v>1.3268206</c:v>
                </c:pt>
                <c:pt idx="5031">
                  <c:v>1.2822974</c:v>
                </c:pt>
                <c:pt idx="5032">
                  <c:v>1.2650547000000001</c:v>
                </c:pt>
                <c:pt idx="5033">
                  <c:v>1.2822692</c:v>
                </c:pt>
                <c:pt idx="5034">
                  <c:v>1.3270207999999999</c:v>
                </c:pt>
                <c:pt idx="5035">
                  <c:v>1.3826593</c:v>
                </c:pt>
                <c:pt idx="5036">
                  <c:v>1.4269130999999999</c:v>
                </c:pt>
                <c:pt idx="5037">
                  <c:v>1.4504003999999999</c:v>
                </c:pt>
                <c:pt idx="5038">
                  <c:v>1.4556442000000001</c:v>
                </c:pt>
                <c:pt idx="5039">
                  <c:v>1.4517549000000001</c:v>
                </c:pt>
                <c:pt idx="5040">
                  <c:v>1.4551558</c:v>
                </c:pt>
                <c:pt idx="5041">
                  <c:v>1.4790350999999999</c:v>
                </c:pt>
                <c:pt idx="5042">
                  <c:v>1.5250121000000001</c:v>
                </c:pt>
                <c:pt idx="5043">
                  <c:v>1.5893728</c:v>
                </c:pt>
                <c:pt idx="5044">
                  <c:v>1.6608068</c:v>
                </c:pt>
                <c:pt idx="5045">
                  <c:v>1.7350222</c:v>
                </c:pt>
                <c:pt idx="5046">
                  <c:v>1.8063693000000001</c:v>
                </c:pt>
                <c:pt idx="5047">
                  <c:v>1.8754739</c:v>
                </c:pt>
                <c:pt idx="5048">
                  <c:v>1.9415385000000001</c:v>
                </c:pt>
                <c:pt idx="5049">
                  <c:v>2.0090628000000001</c:v>
                </c:pt>
                <c:pt idx="5050">
                  <c:v>2.0792986999999998</c:v>
                </c:pt>
                <c:pt idx="5051">
                  <c:v>2.1528418</c:v>
                </c:pt>
                <c:pt idx="5052">
                  <c:v>2.2246668000000001</c:v>
                </c:pt>
                <c:pt idx="5053">
                  <c:v>2.2938141999999999</c:v>
                </c:pt>
                <c:pt idx="5054">
                  <c:v>2.3566379999999998</c:v>
                </c:pt>
                <c:pt idx="5055">
                  <c:v>2.4120073</c:v>
                </c:pt>
                <c:pt idx="5056">
                  <c:v>2.458987</c:v>
                </c:pt>
                <c:pt idx="5057">
                  <c:v>2.5012251999999999</c:v>
                </c:pt>
                <c:pt idx="5058">
                  <c:v>2.5405085000000001</c:v>
                </c:pt>
                <c:pt idx="5059">
                  <c:v>2.5778897000000001</c:v>
                </c:pt>
                <c:pt idx="5060">
                  <c:v>2.6152709000000001</c:v>
                </c:pt>
                <c:pt idx="5061">
                  <c:v>2.6577654000000002</c:v>
                </c:pt>
                <c:pt idx="5062">
                  <c:v>2.7053468000000001</c:v>
                </c:pt>
                <c:pt idx="5063">
                  <c:v>2.7608252000000002</c:v>
                </c:pt>
                <c:pt idx="5064">
                  <c:v>2.8170028</c:v>
                </c:pt>
                <c:pt idx="5065">
                  <c:v>2.8696141000000002</c:v>
                </c:pt>
                <c:pt idx="5066">
                  <c:v>2.9151937999999999</c:v>
                </c:pt>
                <c:pt idx="5067">
                  <c:v>2.9524292999999999</c:v>
                </c:pt>
                <c:pt idx="5068">
                  <c:v>2.9807584</c:v>
                </c:pt>
                <c:pt idx="5069">
                  <c:v>3.0040452000000002</c:v>
                </c:pt>
                <c:pt idx="5070">
                  <c:v>3.0281687000000002</c:v>
                </c:pt>
                <c:pt idx="5071">
                  <c:v>3.0616412</c:v>
                </c:pt>
                <c:pt idx="5072">
                  <c:v>3.1092548</c:v>
                </c:pt>
                <c:pt idx="5073">
                  <c:v>3.1757569999999999</c:v>
                </c:pt>
                <c:pt idx="5074">
                  <c:v>3.2621671999999999</c:v>
                </c:pt>
                <c:pt idx="5075">
                  <c:v>3.3674520999999999</c:v>
                </c:pt>
                <c:pt idx="5076">
                  <c:v>3.4857035000000001</c:v>
                </c:pt>
                <c:pt idx="5077">
                  <c:v>3.6158874000000001</c:v>
                </c:pt>
                <c:pt idx="5078">
                  <c:v>3.7543757000000002</c:v>
                </c:pt>
                <c:pt idx="5079">
                  <c:v>3.9009301999999999</c:v>
                </c:pt>
                <c:pt idx="5080">
                  <c:v>4.0515309999999998</c:v>
                </c:pt>
                <c:pt idx="5081">
                  <c:v>4.2089214000000004</c:v>
                </c:pt>
                <c:pt idx="5082">
                  <c:v>4.3723260000000002</c:v>
                </c:pt>
                <c:pt idx="5083">
                  <c:v>4.543679</c:v>
                </c:pt>
                <c:pt idx="5084">
                  <c:v>4.7188705999999998</c:v>
                </c:pt>
                <c:pt idx="5085">
                  <c:v>4.9021470000000003</c:v>
                </c:pt>
                <c:pt idx="5086">
                  <c:v>5.0889892999999997</c:v>
                </c:pt>
                <c:pt idx="5087">
                  <c:v>5.2860016999999999</c:v>
                </c:pt>
                <c:pt idx="5088">
                  <c:v>5.4851755999999998</c:v>
                </c:pt>
                <c:pt idx="5089">
                  <c:v>5.6922350000000002</c:v>
                </c:pt>
                <c:pt idx="5090">
                  <c:v>5.8990435999999997</c:v>
                </c:pt>
                <c:pt idx="5091">
                  <c:v>6.1006090000000004</c:v>
                </c:pt>
                <c:pt idx="5092">
                  <c:v>6.2799880000000003</c:v>
                </c:pt>
                <c:pt idx="5093">
                  <c:v>6.4328212999999996</c:v>
                </c:pt>
                <c:pt idx="5094">
                  <c:v>6.5526605</c:v>
                </c:pt>
                <c:pt idx="5095">
                  <c:v>6.6422319999999999</c:v>
                </c:pt>
                <c:pt idx="5096">
                  <c:v>6.7081565999999997</c:v>
                </c:pt>
                <c:pt idx="5097">
                  <c:v>6.7703594999999996</c:v>
                </c:pt>
                <c:pt idx="5098">
                  <c:v>6.8441973000000003</c:v>
                </c:pt>
                <c:pt idx="5099">
                  <c:v>6.9353594999999997</c:v>
                </c:pt>
                <c:pt idx="5100">
                  <c:v>7.0336523</c:v>
                </c:pt>
                <c:pt idx="5101">
                  <c:v>7.1270236999999996</c:v>
                </c:pt>
                <c:pt idx="5102">
                  <c:v>7.2013069999999999</c:v>
                </c:pt>
                <c:pt idx="5103">
                  <c:v>7.2471857000000002</c:v>
                </c:pt>
                <c:pt idx="5104">
                  <c:v>7.2684959999999998</c:v>
                </c:pt>
                <c:pt idx="5105">
                  <c:v>7.2792070000000004</c:v>
                </c:pt>
                <c:pt idx="5106">
                  <c:v>7.2961739999999997</c:v>
                </c:pt>
                <c:pt idx="5107">
                  <c:v>7.3355474000000003</c:v>
                </c:pt>
                <c:pt idx="5108">
                  <c:v>7.4013033000000004</c:v>
                </c:pt>
                <c:pt idx="5109">
                  <c:v>7.4891810000000003</c:v>
                </c:pt>
                <c:pt idx="5110">
                  <c:v>7.5808334000000004</c:v>
                </c:pt>
                <c:pt idx="5111">
                  <c:v>7.6624809999999997</c:v>
                </c:pt>
                <c:pt idx="5112">
                  <c:v>7.7223414999999997</c:v>
                </c:pt>
                <c:pt idx="5113">
                  <c:v>7.7630540000000003</c:v>
                </c:pt>
                <c:pt idx="5114">
                  <c:v>7.7891703000000003</c:v>
                </c:pt>
                <c:pt idx="5115">
                  <c:v>7.8069587</c:v>
                </c:pt>
                <c:pt idx="5116">
                  <c:v>7.8204618000000004</c:v>
                </c:pt>
                <c:pt idx="5117">
                  <c:v>7.8350609999999996</c:v>
                </c:pt>
                <c:pt idx="5118">
                  <c:v>7.8526955000000003</c:v>
                </c:pt>
                <c:pt idx="5119">
                  <c:v>7.8749919999999998</c:v>
                </c:pt>
                <c:pt idx="5120">
                  <c:v>7.8966823000000002</c:v>
                </c:pt>
                <c:pt idx="5121">
                  <c:v>7.9145510000000003</c:v>
                </c:pt>
                <c:pt idx="5122">
                  <c:v>7.9250489999999996</c:v>
                </c:pt>
                <c:pt idx="5123">
                  <c:v>7.9290960000000004</c:v>
                </c:pt>
                <c:pt idx="5124">
                  <c:v>7.9279580000000003</c:v>
                </c:pt>
                <c:pt idx="5125">
                  <c:v>7.9293060000000004</c:v>
                </c:pt>
                <c:pt idx="5126">
                  <c:v>7.9346094000000003</c:v>
                </c:pt>
                <c:pt idx="5127">
                  <c:v>7.9472556000000001</c:v>
                </c:pt>
                <c:pt idx="5128">
                  <c:v>7.9622330000000003</c:v>
                </c:pt>
                <c:pt idx="5129">
                  <c:v>7.9750943000000003</c:v>
                </c:pt>
                <c:pt idx="5130">
                  <c:v>7.9763590000000004</c:v>
                </c:pt>
                <c:pt idx="5131">
                  <c:v>7.959276</c:v>
                </c:pt>
                <c:pt idx="5132">
                  <c:v>7.9162283000000002</c:v>
                </c:pt>
                <c:pt idx="5133">
                  <c:v>7.8411030000000004</c:v>
                </c:pt>
                <c:pt idx="5134">
                  <c:v>7.7339624999999996</c:v>
                </c:pt>
                <c:pt idx="5135">
                  <c:v>7.5962329999999998</c:v>
                </c:pt>
                <c:pt idx="5136">
                  <c:v>7.4380030000000001</c:v>
                </c:pt>
                <c:pt idx="5137">
                  <c:v>7.2623129999999998</c:v>
                </c:pt>
                <c:pt idx="5138">
                  <c:v>7.0763920000000002</c:v>
                </c:pt>
                <c:pt idx="5139">
                  <c:v>6.8833237</c:v>
                </c:pt>
                <c:pt idx="5140">
                  <c:v>6.6904139999999996</c:v>
                </c:pt>
                <c:pt idx="5141">
                  <c:v>6.4952474000000002</c:v>
                </c:pt>
                <c:pt idx="5142">
                  <c:v>6.3013133999999997</c:v>
                </c:pt>
                <c:pt idx="5143">
                  <c:v>6.1060623999999999</c:v>
                </c:pt>
                <c:pt idx="5144">
                  <c:v>5.9179076999999998</c:v>
                </c:pt>
                <c:pt idx="5145">
                  <c:v>5.7314220000000002</c:v>
                </c:pt>
                <c:pt idx="5146">
                  <c:v>5.5523123999999999</c:v>
                </c:pt>
                <c:pt idx="5147">
                  <c:v>5.3805404000000001</c:v>
                </c:pt>
                <c:pt idx="5148">
                  <c:v>5.2255830000000003</c:v>
                </c:pt>
                <c:pt idx="5149">
                  <c:v>5.0915239999999997</c:v>
                </c:pt>
                <c:pt idx="5150">
                  <c:v>4.9825220000000003</c:v>
                </c:pt>
                <c:pt idx="5151">
                  <c:v>4.898034</c:v>
                </c:pt>
                <c:pt idx="5152">
                  <c:v>4.8359230000000002</c:v>
                </c:pt>
                <c:pt idx="5153">
                  <c:v>4.7914414000000001</c:v>
                </c:pt>
                <c:pt idx="5154">
                  <c:v>4.752033</c:v>
                </c:pt>
                <c:pt idx="5155">
                  <c:v>4.7047724999999998</c:v>
                </c:pt>
                <c:pt idx="5156">
                  <c:v>4.6462135</c:v>
                </c:pt>
                <c:pt idx="5157">
                  <c:v>4.5713410000000003</c:v>
                </c:pt>
                <c:pt idx="5158">
                  <c:v>4.4775049999999998</c:v>
                </c:pt>
                <c:pt idx="5159">
                  <c:v>4.3609030000000004</c:v>
                </c:pt>
                <c:pt idx="5160">
                  <c:v>4.2245007000000001</c:v>
                </c:pt>
                <c:pt idx="5161">
                  <c:v>4.0615053000000003</c:v>
                </c:pt>
                <c:pt idx="5162">
                  <c:v>3.8740562999999999</c:v>
                </c:pt>
                <c:pt idx="5163">
                  <c:v>3.6616749999999998</c:v>
                </c:pt>
                <c:pt idx="5164">
                  <c:v>3.4338386000000001</c:v>
                </c:pt>
                <c:pt idx="5165">
                  <c:v>3.1829054000000001</c:v>
                </c:pt>
                <c:pt idx="5166">
                  <c:v>2.9198653999999999</c:v>
                </c:pt>
                <c:pt idx="5167">
                  <c:v>2.6322608000000001</c:v>
                </c:pt>
                <c:pt idx="5168">
                  <c:v>2.3397242999999999</c:v>
                </c:pt>
                <c:pt idx="5169">
                  <c:v>2.0381572000000001</c:v>
                </c:pt>
                <c:pt idx="5170">
                  <c:v>1.7464333000000001</c:v>
                </c:pt>
                <c:pt idx="5171">
                  <c:v>1.4691122999999999</c:v>
                </c:pt>
                <c:pt idx="5172">
                  <c:v>1.2089103000000001</c:v>
                </c:pt>
                <c:pt idx="5173">
                  <c:v>0.95337147</c:v>
                </c:pt>
                <c:pt idx="5174">
                  <c:v>0.73242580000000002</c:v>
                </c:pt>
                <c:pt idx="5175">
                  <c:v>0.55941799999999997</c:v>
                </c:pt>
                <c:pt idx="5176">
                  <c:v>0.42771935</c:v>
                </c:pt>
                <c:pt idx="5177">
                  <c:v>0.31341845000000002</c:v>
                </c:pt>
                <c:pt idx="5178">
                  <c:v>0.20047756999999999</c:v>
                </c:pt>
                <c:pt idx="5179">
                  <c:v>7.3636279999999998E-2</c:v>
                </c:pt>
                <c:pt idx="5180">
                  <c:v>-5.63892E-2</c:v>
                </c:pt>
                <c:pt idx="5181">
                  <c:v>-0.17669683999999999</c:v>
                </c:pt>
                <c:pt idx="5182">
                  <c:v>-0.26932942999999998</c:v>
                </c:pt>
                <c:pt idx="5183">
                  <c:v>-0.33022394999999999</c:v>
                </c:pt>
                <c:pt idx="5184">
                  <c:v>-0.36261159999999998</c:v>
                </c:pt>
                <c:pt idx="5185">
                  <c:v>-0.38047934</c:v>
                </c:pt>
                <c:pt idx="5186">
                  <c:v>-0.39169221999999998</c:v>
                </c:pt>
                <c:pt idx="5187">
                  <c:v>-0.39920986000000003</c:v>
                </c:pt>
                <c:pt idx="5188">
                  <c:v>-0.39222669999999998</c:v>
                </c:pt>
                <c:pt idx="5189">
                  <c:v>-0.36355116999999998</c:v>
                </c:pt>
                <c:pt idx="5190">
                  <c:v>-0.30875763000000001</c:v>
                </c:pt>
                <c:pt idx="5191">
                  <c:v>-0.23038544999999999</c:v>
                </c:pt>
                <c:pt idx="5192">
                  <c:v>-0.13623679999999999</c:v>
                </c:pt>
                <c:pt idx="5193">
                  <c:v>-3.1282272E-2</c:v>
                </c:pt>
                <c:pt idx="5194">
                  <c:v>7.8009319999999993E-2</c:v>
                </c:pt>
                <c:pt idx="5195">
                  <c:v>0.19160852</c:v>
                </c:pt>
                <c:pt idx="5196">
                  <c:v>0.30303383</c:v>
                </c:pt>
                <c:pt idx="5197">
                  <c:v>0.41700214000000002</c:v>
                </c:pt>
                <c:pt idx="5198">
                  <c:v>0.53389286999999996</c:v>
                </c:pt>
                <c:pt idx="5199">
                  <c:v>0.65741664</c:v>
                </c:pt>
                <c:pt idx="5200">
                  <c:v>0.78130823000000005</c:v>
                </c:pt>
                <c:pt idx="5201">
                  <c:v>0.90884169999999997</c:v>
                </c:pt>
                <c:pt idx="5202">
                  <c:v>1.0339043999999999</c:v>
                </c:pt>
                <c:pt idx="5203">
                  <c:v>1.1558402000000001</c:v>
                </c:pt>
                <c:pt idx="5204">
                  <c:v>1.2654023000000001</c:v>
                </c:pt>
                <c:pt idx="5205">
                  <c:v>1.3652158000000001</c:v>
                </c:pt>
                <c:pt idx="5206">
                  <c:v>1.4535210999999999</c:v>
                </c:pt>
                <c:pt idx="5207">
                  <c:v>1.537925</c:v>
                </c:pt>
                <c:pt idx="5208">
                  <c:v>1.6203675</c:v>
                </c:pt>
                <c:pt idx="5209">
                  <c:v>1.709857</c:v>
                </c:pt>
                <c:pt idx="5210">
                  <c:v>1.8102535</c:v>
                </c:pt>
                <c:pt idx="5211">
                  <c:v>1.9259757</c:v>
                </c:pt>
                <c:pt idx="5212">
                  <c:v>2.0516654999999999</c:v>
                </c:pt>
                <c:pt idx="5213">
                  <c:v>2.1853384999999999</c:v>
                </c:pt>
                <c:pt idx="5214">
                  <c:v>2.3165930000000001</c:v>
                </c:pt>
                <c:pt idx="5215">
                  <c:v>2.4397316</c:v>
                </c:pt>
                <c:pt idx="5216">
                  <c:v>2.5474991999999999</c:v>
                </c:pt>
                <c:pt idx="5217">
                  <c:v>2.6391208000000002</c:v>
                </c:pt>
                <c:pt idx="5218">
                  <c:v>2.7143145</c:v>
                </c:pt>
                <c:pt idx="5219">
                  <c:v>2.7754775999999999</c:v>
                </c:pt>
                <c:pt idx="5220">
                  <c:v>2.8259458999999998</c:v>
                </c:pt>
                <c:pt idx="5221">
                  <c:v>2.868322</c:v>
                </c:pt>
                <c:pt idx="5222">
                  <c:v>2.904541</c:v>
                </c:pt>
                <c:pt idx="5223">
                  <c:v>2.9347962999999999</c:v>
                </c:pt>
                <c:pt idx="5224">
                  <c:v>2.9612267000000001</c:v>
                </c:pt>
                <c:pt idx="5225">
                  <c:v>2.9842002000000001</c:v>
                </c:pt>
                <c:pt idx="5226">
                  <c:v>3.0087351999999998</c:v>
                </c:pt>
                <c:pt idx="5227">
                  <c:v>3.0333467000000001</c:v>
                </c:pt>
                <c:pt idx="5228">
                  <c:v>3.0623936999999999</c:v>
                </c:pt>
                <c:pt idx="5229">
                  <c:v>3.0967102</c:v>
                </c:pt>
                <c:pt idx="5230">
                  <c:v>3.1368800000000001</c:v>
                </c:pt>
                <c:pt idx="5231">
                  <c:v>3.1857864999999999</c:v>
                </c:pt>
                <c:pt idx="5232">
                  <c:v>3.2449080000000001</c:v>
                </c:pt>
                <c:pt idx="5233">
                  <c:v>3.3176901000000001</c:v>
                </c:pt>
                <c:pt idx="5234">
                  <c:v>3.4066443</c:v>
                </c:pt>
                <c:pt idx="5235">
                  <c:v>3.5137543999999998</c:v>
                </c:pt>
                <c:pt idx="5236">
                  <c:v>3.6336026000000001</c:v>
                </c:pt>
                <c:pt idx="5237">
                  <c:v>3.7651699000000001</c:v>
                </c:pt>
                <c:pt idx="5238">
                  <c:v>3.9024640000000002</c:v>
                </c:pt>
                <c:pt idx="5239">
                  <c:v>4.0406865999999999</c:v>
                </c:pt>
                <c:pt idx="5240">
                  <c:v>4.1721234000000003</c:v>
                </c:pt>
                <c:pt idx="5241">
                  <c:v>4.2937092999999997</c:v>
                </c:pt>
                <c:pt idx="5242">
                  <c:v>4.3986606999999998</c:v>
                </c:pt>
                <c:pt idx="5243">
                  <c:v>4.4836945999999998</c:v>
                </c:pt>
                <c:pt idx="5244">
                  <c:v>4.5525713000000003</c:v>
                </c:pt>
                <c:pt idx="5245">
                  <c:v>4.6247870000000004</c:v>
                </c:pt>
                <c:pt idx="5246">
                  <c:v>4.7265576999999999</c:v>
                </c:pt>
                <c:pt idx="5247">
                  <c:v>4.896541</c:v>
                </c:pt>
                <c:pt idx="5248">
                  <c:v>5.1393437000000004</c:v>
                </c:pt>
                <c:pt idx="5249">
                  <c:v>5.4544176999999996</c:v>
                </c:pt>
                <c:pt idx="5250">
                  <c:v>5.8121324000000003</c:v>
                </c:pt>
                <c:pt idx="5251">
                  <c:v>6.1840057000000002</c:v>
                </c:pt>
                <c:pt idx="5252">
                  <c:v>6.5272836999999999</c:v>
                </c:pt>
                <c:pt idx="5253">
                  <c:v>6.8298683000000002</c:v>
                </c:pt>
                <c:pt idx="5254">
                  <c:v>7.0742455</c:v>
                </c:pt>
                <c:pt idx="5255">
                  <c:v>7.2648992999999997</c:v>
                </c:pt>
                <c:pt idx="5256">
                  <c:v>7.414174</c:v>
                </c:pt>
                <c:pt idx="5257">
                  <c:v>7.5578960000000004</c:v>
                </c:pt>
                <c:pt idx="5258">
                  <c:v>7.7180942999999997</c:v>
                </c:pt>
                <c:pt idx="5259">
                  <c:v>7.9063473000000002</c:v>
                </c:pt>
                <c:pt idx="5260">
                  <c:v>8.1119789999999998</c:v>
                </c:pt>
                <c:pt idx="5261">
                  <c:v>8.3361789999999996</c:v>
                </c:pt>
                <c:pt idx="5262">
                  <c:v>8.5689309999999992</c:v>
                </c:pt>
                <c:pt idx="5263">
                  <c:v>8.8035700000000006</c:v>
                </c:pt>
                <c:pt idx="5264">
                  <c:v>9.0186569999999993</c:v>
                </c:pt>
                <c:pt idx="5265">
                  <c:v>9.2128720000000008</c:v>
                </c:pt>
                <c:pt idx="5266">
                  <c:v>9.3739380000000008</c:v>
                </c:pt>
                <c:pt idx="5267">
                  <c:v>9.5147759999999995</c:v>
                </c:pt>
                <c:pt idx="5268">
                  <c:v>9.6319820000000007</c:v>
                </c:pt>
                <c:pt idx="5269">
                  <c:v>9.7380530000000007</c:v>
                </c:pt>
                <c:pt idx="5270">
                  <c:v>9.8301440000000007</c:v>
                </c:pt>
                <c:pt idx="5271">
                  <c:v>9.9051860000000005</c:v>
                </c:pt>
                <c:pt idx="5272">
                  <c:v>9.9561205000000008</c:v>
                </c:pt>
                <c:pt idx="5273">
                  <c:v>9.9878839999999993</c:v>
                </c:pt>
                <c:pt idx="5274">
                  <c:v>10.0014</c:v>
                </c:pt>
                <c:pt idx="5275">
                  <c:v>10.001191</c:v>
                </c:pt>
                <c:pt idx="5276">
                  <c:v>9.9885420000000007</c:v>
                </c:pt>
                <c:pt idx="5277">
                  <c:v>9.9684279999999994</c:v>
                </c:pt>
                <c:pt idx="5278">
                  <c:v>9.9426900000000007</c:v>
                </c:pt>
                <c:pt idx="5279">
                  <c:v>9.9107990000000008</c:v>
                </c:pt>
                <c:pt idx="5280">
                  <c:v>9.8704160000000005</c:v>
                </c:pt>
                <c:pt idx="5281">
                  <c:v>9.8182779999999994</c:v>
                </c:pt>
                <c:pt idx="5282">
                  <c:v>9.7507160000000006</c:v>
                </c:pt>
                <c:pt idx="5283">
                  <c:v>9.6622210000000006</c:v>
                </c:pt>
                <c:pt idx="5284">
                  <c:v>9.5538270000000001</c:v>
                </c:pt>
                <c:pt idx="5285">
                  <c:v>9.4224440000000005</c:v>
                </c:pt>
                <c:pt idx="5286">
                  <c:v>9.2727640000000005</c:v>
                </c:pt>
                <c:pt idx="5287">
                  <c:v>9.1035184999999998</c:v>
                </c:pt>
                <c:pt idx="5288">
                  <c:v>8.9278359999999992</c:v>
                </c:pt>
                <c:pt idx="5289">
                  <c:v>8.7447289999999995</c:v>
                </c:pt>
                <c:pt idx="5290">
                  <c:v>8.5588320000000007</c:v>
                </c:pt>
                <c:pt idx="5291">
                  <c:v>8.3700580000000002</c:v>
                </c:pt>
                <c:pt idx="5292">
                  <c:v>8.1838920000000002</c:v>
                </c:pt>
                <c:pt idx="5293">
                  <c:v>7.9947084999999998</c:v>
                </c:pt>
                <c:pt idx="5294">
                  <c:v>7.8073936000000002</c:v>
                </c:pt>
                <c:pt idx="5295">
                  <c:v>7.6235799999999996</c:v>
                </c:pt>
                <c:pt idx="5296">
                  <c:v>7.4513902999999999</c:v>
                </c:pt>
                <c:pt idx="5297">
                  <c:v>7.2895526999999998</c:v>
                </c:pt>
                <c:pt idx="5298">
                  <c:v>7.1409989999999999</c:v>
                </c:pt>
                <c:pt idx="5299">
                  <c:v>7.0076530000000004</c:v>
                </c:pt>
                <c:pt idx="5300">
                  <c:v>6.8920669999999999</c:v>
                </c:pt>
                <c:pt idx="5301">
                  <c:v>6.7888289999999998</c:v>
                </c:pt>
                <c:pt idx="5302">
                  <c:v>6.6944876000000004</c:v>
                </c:pt>
                <c:pt idx="5303">
                  <c:v>6.5950674999999999</c:v>
                </c:pt>
                <c:pt idx="5304">
                  <c:v>6.4835589999999996</c:v>
                </c:pt>
                <c:pt idx="5305">
                  <c:v>6.3549889999999998</c:v>
                </c:pt>
                <c:pt idx="5306">
                  <c:v>6.2091019999999997</c:v>
                </c:pt>
                <c:pt idx="5307">
                  <c:v>6.036689</c:v>
                </c:pt>
                <c:pt idx="5308">
                  <c:v>5.8480129999999999</c:v>
                </c:pt>
                <c:pt idx="5309">
                  <c:v>5.6388974000000003</c:v>
                </c:pt>
                <c:pt idx="5310">
                  <c:v>5.4138549999999999</c:v>
                </c:pt>
                <c:pt idx="5311">
                  <c:v>5.1713279999999999</c:v>
                </c:pt>
                <c:pt idx="5312">
                  <c:v>4.9174905000000004</c:v>
                </c:pt>
                <c:pt idx="5313">
                  <c:v>4.6401440000000003</c:v>
                </c:pt>
                <c:pt idx="5314">
                  <c:v>4.3397573999999999</c:v>
                </c:pt>
                <c:pt idx="5315">
                  <c:v>4.0111929999999996</c:v>
                </c:pt>
                <c:pt idx="5316">
                  <c:v>3.6656504000000001</c:v>
                </c:pt>
                <c:pt idx="5317">
                  <c:v>3.2885203000000001</c:v>
                </c:pt>
                <c:pt idx="5318">
                  <c:v>2.8904827000000002</c:v>
                </c:pt>
                <c:pt idx="5319">
                  <c:v>2.4795759999999998</c:v>
                </c:pt>
                <c:pt idx="5320">
                  <c:v>2.0732270000000002</c:v>
                </c:pt>
                <c:pt idx="5321">
                  <c:v>1.6579273000000001</c:v>
                </c:pt>
                <c:pt idx="5322">
                  <c:v>1.2527671</c:v>
                </c:pt>
                <c:pt idx="5323">
                  <c:v>0.90008529999999998</c:v>
                </c:pt>
                <c:pt idx="5324">
                  <c:v>0.63844645</c:v>
                </c:pt>
                <c:pt idx="5325">
                  <c:v>0.45054102000000001</c:v>
                </c:pt>
                <c:pt idx="5326">
                  <c:v>0.32235799999999998</c:v>
                </c:pt>
                <c:pt idx="5327">
                  <c:v>0.22587028000000001</c:v>
                </c:pt>
                <c:pt idx="5328">
                  <c:v>0.13738896</c:v>
                </c:pt>
                <c:pt idx="5329">
                  <c:v>3.7364130000000002E-2</c:v>
                </c:pt>
                <c:pt idx="5330">
                  <c:v>-7.000091E-2</c:v>
                </c:pt>
                <c:pt idx="5331">
                  <c:v>-0.16829395</c:v>
                </c:pt>
                <c:pt idx="5332">
                  <c:v>-0.24182658000000001</c:v>
                </c:pt>
                <c:pt idx="5333">
                  <c:v>-0.29152994999999998</c:v>
                </c:pt>
                <c:pt idx="5334">
                  <c:v>-0.32609937</c:v>
                </c:pt>
                <c:pt idx="5335">
                  <c:v>-0.35558018000000002</c:v>
                </c:pt>
                <c:pt idx="5336">
                  <c:v>-0.384245</c:v>
                </c:pt>
                <c:pt idx="5337">
                  <c:v>-0.41274166000000001</c:v>
                </c:pt>
                <c:pt idx="5338">
                  <c:v>-0.43381423000000002</c:v>
                </c:pt>
                <c:pt idx="5339">
                  <c:v>-0.44185445000000001</c:v>
                </c:pt>
                <c:pt idx="5340">
                  <c:v>-0.42907395999999998</c:v>
                </c:pt>
                <c:pt idx="5341">
                  <c:v>-0.39323925999999998</c:v>
                </c:pt>
                <c:pt idx="5342">
                  <c:v>-0.33116782</c:v>
                </c:pt>
                <c:pt idx="5343">
                  <c:v>-0.24151707</c:v>
                </c:pt>
                <c:pt idx="5344">
                  <c:v>-0.127413</c:v>
                </c:pt>
                <c:pt idx="5345">
                  <c:v>9.0013369999999999E-3</c:v>
                </c:pt>
                <c:pt idx="5346">
                  <c:v>0.1578049</c:v>
                </c:pt>
                <c:pt idx="5347">
                  <c:v>0.31718025</c:v>
                </c:pt>
                <c:pt idx="5348">
                  <c:v>0.47736830000000002</c:v>
                </c:pt>
                <c:pt idx="5349">
                  <c:v>0.64398429999999995</c:v>
                </c:pt>
                <c:pt idx="5350">
                  <c:v>0.81486225000000001</c:v>
                </c:pt>
                <c:pt idx="5351">
                  <c:v>0.99351440000000002</c:v>
                </c:pt>
                <c:pt idx="5352">
                  <c:v>1.1794741</c:v>
                </c:pt>
                <c:pt idx="5353">
                  <c:v>1.3800722000000001</c:v>
                </c:pt>
                <c:pt idx="5354">
                  <c:v>1.5916234</c:v>
                </c:pt>
                <c:pt idx="5355">
                  <c:v>1.8121719999999999</c:v>
                </c:pt>
                <c:pt idx="5356">
                  <c:v>2.0288602999999998</c:v>
                </c:pt>
                <c:pt idx="5357">
                  <c:v>2.2420165999999999</c:v>
                </c:pt>
                <c:pt idx="5358">
                  <c:v>2.4435918000000001</c:v>
                </c:pt>
                <c:pt idx="5359">
                  <c:v>2.6337980999999999</c:v>
                </c:pt>
                <c:pt idx="5360">
                  <c:v>2.8040120000000002</c:v>
                </c:pt>
                <c:pt idx="5361">
                  <c:v>2.9629984</c:v>
                </c:pt>
                <c:pt idx="5362">
                  <c:v>3.1123265999999998</c:v>
                </c:pt>
                <c:pt idx="5363">
                  <c:v>3.2579422</c:v>
                </c:pt>
                <c:pt idx="5364">
                  <c:v>3.399826</c:v>
                </c:pt>
                <c:pt idx="5365">
                  <c:v>3.5485928000000002</c:v>
                </c:pt>
                <c:pt idx="5366">
                  <c:v>3.7045400000000002</c:v>
                </c:pt>
                <c:pt idx="5367">
                  <c:v>3.8755350000000002</c:v>
                </c:pt>
                <c:pt idx="5368">
                  <c:v>4.0581459999999998</c:v>
                </c:pt>
                <c:pt idx="5369">
                  <c:v>4.25678</c:v>
                </c:pt>
                <c:pt idx="5370">
                  <c:v>4.4679275000000001</c:v>
                </c:pt>
                <c:pt idx="5371">
                  <c:v>4.6898527000000003</c:v>
                </c:pt>
                <c:pt idx="5372">
                  <c:v>4.9110417000000002</c:v>
                </c:pt>
                <c:pt idx="5373">
                  <c:v>5.1326603999999998</c:v>
                </c:pt>
                <c:pt idx="5374">
                  <c:v>5.3482203000000004</c:v>
                </c:pt>
                <c:pt idx="5375">
                  <c:v>5.5564283999999997</c:v>
                </c:pt>
                <c:pt idx="5376">
                  <c:v>5.7519980000000004</c:v>
                </c:pt>
                <c:pt idx="5377">
                  <c:v>5.9473285999999996</c:v>
                </c:pt>
                <c:pt idx="5378">
                  <c:v>6.145988</c:v>
                </c:pt>
                <c:pt idx="5379">
                  <c:v>6.3559960000000002</c:v>
                </c:pt>
                <c:pt idx="5380">
                  <c:v>6.5759819999999998</c:v>
                </c:pt>
                <c:pt idx="5381">
                  <c:v>6.8136853999999998</c:v>
                </c:pt>
                <c:pt idx="5382">
                  <c:v>7.0663856999999997</c:v>
                </c:pt>
                <c:pt idx="5383">
                  <c:v>7.3316290000000004</c:v>
                </c:pt>
                <c:pt idx="5384">
                  <c:v>7.594849</c:v>
                </c:pt>
                <c:pt idx="5385">
                  <c:v>7.8580474999999996</c:v>
                </c:pt>
                <c:pt idx="5386">
                  <c:v>8.1043780000000005</c:v>
                </c:pt>
                <c:pt idx="5387">
                  <c:v>8.3454390000000007</c:v>
                </c:pt>
                <c:pt idx="5388">
                  <c:v>8.5649429999999995</c:v>
                </c:pt>
                <c:pt idx="5389">
                  <c:v>8.7740589999999994</c:v>
                </c:pt>
                <c:pt idx="5390">
                  <c:v>8.9824889999999993</c:v>
                </c:pt>
                <c:pt idx="5391">
                  <c:v>9.2091709999999996</c:v>
                </c:pt>
                <c:pt idx="5392">
                  <c:v>9.4690740000000009</c:v>
                </c:pt>
                <c:pt idx="5393">
                  <c:v>9.789968</c:v>
                </c:pt>
                <c:pt idx="5394">
                  <c:v>10.162036000000001</c:v>
                </c:pt>
                <c:pt idx="5395">
                  <c:v>10.551856000000001</c:v>
                </c:pt>
                <c:pt idx="5396">
                  <c:v>10.902236</c:v>
                </c:pt>
                <c:pt idx="5397">
                  <c:v>11.190322999999999</c:v>
                </c:pt>
                <c:pt idx="5398">
                  <c:v>11.402021</c:v>
                </c:pt>
                <c:pt idx="5399">
                  <c:v>11.545642000000001</c:v>
                </c:pt>
                <c:pt idx="5400">
                  <c:v>11.635873999999999</c:v>
                </c:pt>
                <c:pt idx="5401">
                  <c:v>11.695365000000001</c:v>
                </c:pt>
                <c:pt idx="5402">
                  <c:v>11.737677</c:v>
                </c:pt>
                <c:pt idx="5403">
                  <c:v>11.769640000000001</c:v>
                </c:pt>
                <c:pt idx="5404">
                  <c:v>11.794543000000001</c:v>
                </c:pt>
                <c:pt idx="5405">
                  <c:v>11.814329000000001</c:v>
                </c:pt>
                <c:pt idx="5406">
                  <c:v>11.831723</c:v>
                </c:pt>
                <c:pt idx="5407">
                  <c:v>11.845362</c:v>
                </c:pt>
                <c:pt idx="5408">
                  <c:v>11.849710999999999</c:v>
                </c:pt>
                <c:pt idx="5409">
                  <c:v>11.836964</c:v>
                </c:pt>
                <c:pt idx="5410">
                  <c:v>11.803394000000001</c:v>
                </c:pt>
                <c:pt idx="5411">
                  <c:v>11.748612</c:v>
                </c:pt>
                <c:pt idx="5412">
                  <c:v>11.677932</c:v>
                </c:pt>
                <c:pt idx="5413">
                  <c:v>11.595802000000001</c:v>
                </c:pt>
                <c:pt idx="5414">
                  <c:v>11.505542999999999</c:v>
                </c:pt>
                <c:pt idx="5415">
                  <c:v>11.40516</c:v>
                </c:pt>
                <c:pt idx="5416">
                  <c:v>11.292844000000001</c:v>
                </c:pt>
                <c:pt idx="5417">
                  <c:v>11.160726</c:v>
                </c:pt>
                <c:pt idx="5418">
                  <c:v>11.005940000000001</c:v>
                </c:pt>
                <c:pt idx="5419">
                  <c:v>10.827351999999999</c:v>
                </c:pt>
                <c:pt idx="5420">
                  <c:v>10.634026</c:v>
                </c:pt>
                <c:pt idx="5421">
                  <c:v>10.42798</c:v>
                </c:pt>
                <c:pt idx="5422">
                  <c:v>10.218165000000001</c:v>
                </c:pt>
                <c:pt idx="5423">
                  <c:v>10.010953000000001</c:v>
                </c:pt>
                <c:pt idx="5424">
                  <c:v>9.8147459999999995</c:v>
                </c:pt>
                <c:pt idx="5425">
                  <c:v>9.6245930000000008</c:v>
                </c:pt>
                <c:pt idx="5426">
                  <c:v>9.4439220000000006</c:v>
                </c:pt>
                <c:pt idx="5427">
                  <c:v>9.2632560000000002</c:v>
                </c:pt>
                <c:pt idx="5428">
                  <c:v>9.0846169999999997</c:v>
                </c:pt>
                <c:pt idx="5429">
                  <c:v>8.89635</c:v>
                </c:pt>
                <c:pt idx="5430">
                  <c:v>8.6950249999999993</c:v>
                </c:pt>
                <c:pt idx="5431">
                  <c:v>8.4749470000000002</c:v>
                </c:pt>
                <c:pt idx="5432">
                  <c:v>8.239986</c:v>
                </c:pt>
                <c:pt idx="5433">
                  <c:v>7.9841986</c:v>
                </c:pt>
                <c:pt idx="5434">
                  <c:v>7.7119689999999999</c:v>
                </c:pt>
                <c:pt idx="5435">
                  <c:v>7.4231343000000001</c:v>
                </c:pt>
                <c:pt idx="5436">
                  <c:v>7.1322260000000002</c:v>
                </c:pt>
                <c:pt idx="5437">
                  <c:v>6.8309550000000003</c:v>
                </c:pt>
                <c:pt idx="5438">
                  <c:v>6.5276084000000001</c:v>
                </c:pt>
                <c:pt idx="5439">
                  <c:v>6.2237419999999997</c:v>
                </c:pt>
                <c:pt idx="5440">
                  <c:v>5.9339170000000001</c:v>
                </c:pt>
                <c:pt idx="5441">
                  <c:v>5.6527843000000004</c:v>
                </c:pt>
                <c:pt idx="5442">
                  <c:v>5.3865179999999997</c:v>
                </c:pt>
                <c:pt idx="5443">
                  <c:v>5.1347183999999997</c:v>
                </c:pt>
                <c:pt idx="5444">
                  <c:v>4.9066253</c:v>
                </c:pt>
                <c:pt idx="5445">
                  <c:v>4.6990657000000002</c:v>
                </c:pt>
                <c:pt idx="5446">
                  <c:v>4.5203179999999996</c:v>
                </c:pt>
                <c:pt idx="5447">
                  <c:v>4.3666390000000002</c:v>
                </c:pt>
                <c:pt idx="5448">
                  <c:v>4.2440090000000001</c:v>
                </c:pt>
                <c:pt idx="5449">
                  <c:v>4.1477732999999999</c:v>
                </c:pt>
                <c:pt idx="5450">
                  <c:v>4.0744129999999998</c:v>
                </c:pt>
                <c:pt idx="5451">
                  <c:v>4.0174649999999996</c:v>
                </c:pt>
                <c:pt idx="5452">
                  <c:v>3.9645885999999999</c:v>
                </c:pt>
                <c:pt idx="5453">
                  <c:v>3.9046151999999998</c:v>
                </c:pt>
                <c:pt idx="5454">
                  <c:v>3.8316382999999998</c:v>
                </c:pt>
                <c:pt idx="5455">
                  <c:v>3.7374613000000001</c:v>
                </c:pt>
                <c:pt idx="5456">
                  <c:v>3.6215112</c:v>
                </c:pt>
                <c:pt idx="5457">
                  <c:v>3.4790749999999999</c:v>
                </c:pt>
                <c:pt idx="5458">
                  <c:v>3.3110998</c:v>
                </c:pt>
                <c:pt idx="5459">
                  <c:v>3.1199059999999998</c:v>
                </c:pt>
                <c:pt idx="5460">
                  <c:v>2.9160116</c:v>
                </c:pt>
                <c:pt idx="5461">
                  <c:v>2.6958240999999998</c:v>
                </c:pt>
                <c:pt idx="5462">
                  <c:v>2.4609586999999999</c:v>
                </c:pt>
                <c:pt idx="5463">
                  <c:v>2.2114254999999998</c:v>
                </c:pt>
                <c:pt idx="5464">
                  <c:v>1.9630240999999999</c:v>
                </c:pt>
                <c:pt idx="5465">
                  <c:v>1.7211742000000001</c:v>
                </c:pt>
                <c:pt idx="5466">
                  <c:v>1.5111203</c:v>
                </c:pt>
                <c:pt idx="5467">
                  <c:v>1.3087063999999999</c:v>
                </c:pt>
                <c:pt idx="5468">
                  <c:v>1.1171498</c:v>
                </c:pt>
                <c:pt idx="5469">
                  <c:v>0.96758089999999997</c:v>
                </c:pt>
                <c:pt idx="5470">
                  <c:v>0.91686570000000001</c:v>
                </c:pt>
                <c:pt idx="5471">
                  <c:v>0.96550155000000004</c:v>
                </c:pt>
                <c:pt idx="5472">
                  <c:v>1.0763113</c:v>
                </c:pt>
                <c:pt idx="5473">
                  <c:v>1.2029650999999999</c:v>
                </c:pt>
                <c:pt idx="5474">
                  <c:v>1.2971655</c:v>
                </c:pt>
                <c:pt idx="5475">
                  <c:v>1.3347020999999999</c:v>
                </c:pt>
                <c:pt idx="5476">
                  <c:v>1.3210937</c:v>
                </c:pt>
                <c:pt idx="5477">
                  <c:v>1.2897704000000001</c:v>
                </c:pt>
                <c:pt idx="5478">
                  <c:v>1.2585961000000001</c:v>
                </c:pt>
                <c:pt idx="5479">
                  <c:v>1.2262280999999999</c:v>
                </c:pt>
                <c:pt idx="5480">
                  <c:v>1.1878837</c:v>
                </c:pt>
                <c:pt idx="5481">
                  <c:v>1.1366957</c:v>
                </c:pt>
                <c:pt idx="5482">
                  <c:v>1.0762707</c:v>
                </c:pt>
                <c:pt idx="5483">
                  <c:v>1.0134422000000001</c:v>
                </c:pt>
                <c:pt idx="5484">
                  <c:v>0.96368693999999999</c:v>
                </c:pt>
                <c:pt idx="5485">
                  <c:v>0.93295119999999998</c:v>
                </c:pt>
                <c:pt idx="5486">
                  <c:v>0.92920519999999995</c:v>
                </c:pt>
                <c:pt idx="5487">
                  <c:v>0.94981366</c:v>
                </c:pt>
                <c:pt idx="5488">
                  <c:v>0.99255459999999995</c:v>
                </c:pt>
                <c:pt idx="5489">
                  <c:v>1.0506591000000001</c:v>
                </c:pt>
                <c:pt idx="5490">
                  <c:v>1.1168673</c:v>
                </c:pt>
                <c:pt idx="5491">
                  <c:v>1.1839507</c:v>
                </c:pt>
                <c:pt idx="5492">
                  <c:v>1.2439468</c:v>
                </c:pt>
                <c:pt idx="5493">
                  <c:v>1.2970204000000001</c:v>
                </c:pt>
                <c:pt idx="5494">
                  <c:v>1.3417569</c:v>
                </c:pt>
                <c:pt idx="5495">
                  <c:v>1.3805097</c:v>
                </c:pt>
                <c:pt idx="5496">
                  <c:v>1.4157426</c:v>
                </c:pt>
                <c:pt idx="5497">
                  <c:v>1.4527181</c:v>
                </c:pt>
                <c:pt idx="5498">
                  <c:v>1.4952204</c:v>
                </c:pt>
                <c:pt idx="5499">
                  <c:v>1.5489784</c:v>
                </c:pt>
                <c:pt idx="5500">
                  <c:v>1.6158329</c:v>
                </c:pt>
                <c:pt idx="5501">
                  <c:v>1.7008772999999999</c:v>
                </c:pt>
                <c:pt idx="5502">
                  <c:v>1.8015317</c:v>
                </c:pt>
                <c:pt idx="5503">
                  <c:v>1.9140599</c:v>
                </c:pt>
                <c:pt idx="5504">
                  <c:v>2.0326084999999998</c:v>
                </c:pt>
                <c:pt idx="5505">
                  <c:v>2.1585922000000002</c:v>
                </c:pt>
                <c:pt idx="5506">
                  <c:v>2.2855751999999998</c:v>
                </c:pt>
                <c:pt idx="5507">
                  <c:v>2.4179200000000001</c:v>
                </c:pt>
                <c:pt idx="5508">
                  <c:v>2.5496468999999999</c:v>
                </c:pt>
                <c:pt idx="5509">
                  <c:v>2.6855066000000001</c:v>
                </c:pt>
                <c:pt idx="5510">
                  <c:v>2.8221582999999999</c:v>
                </c:pt>
                <c:pt idx="5511">
                  <c:v>2.956073</c:v>
                </c:pt>
                <c:pt idx="5512">
                  <c:v>3.0793957999999999</c:v>
                </c:pt>
                <c:pt idx="5513">
                  <c:v>3.1905855999999999</c:v>
                </c:pt>
                <c:pt idx="5514">
                  <c:v>3.2881757999999999</c:v>
                </c:pt>
                <c:pt idx="5515">
                  <c:v>3.3734001999999998</c:v>
                </c:pt>
                <c:pt idx="5516">
                  <c:v>3.4486487000000001</c:v>
                </c:pt>
                <c:pt idx="5517">
                  <c:v>3.5129676000000001</c:v>
                </c:pt>
                <c:pt idx="5518">
                  <c:v>3.5634108000000002</c:v>
                </c:pt>
                <c:pt idx="5519">
                  <c:v>3.5954912000000001</c:v>
                </c:pt>
                <c:pt idx="5520">
                  <c:v>3.6064683999999998</c:v>
                </c:pt>
                <c:pt idx="5521">
                  <c:v>3.5929372000000002</c:v>
                </c:pt>
                <c:pt idx="5522">
                  <c:v>3.5551777000000002</c:v>
                </c:pt>
                <c:pt idx="5523">
                  <c:v>3.4944177000000001</c:v>
                </c:pt>
                <c:pt idx="5524">
                  <c:v>3.4209580000000002</c:v>
                </c:pt>
                <c:pt idx="5525">
                  <c:v>3.3373566000000001</c:v>
                </c:pt>
                <c:pt idx="5526">
                  <c:v>3.2541924</c:v>
                </c:pt>
                <c:pt idx="5527">
                  <c:v>3.1743057000000001</c:v>
                </c:pt>
                <c:pt idx="5528">
                  <c:v>3.1100530000000002</c:v>
                </c:pt>
                <c:pt idx="5529">
                  <c:v>3.0598744999999998</c:v>
                </c:pt>
                <c:pt idx="5530">
                  <c:v>3.0265629999999999</c:v>
                </c:pt>
                <c:pt idx="5531">
                  <c:v>3.0084111999999998</c:v>
                </c:pt>
                <c:pt idx="5532">
                  <c:v>3.003015</c:v>
                </c:pt>
                <c:pt idx="5533">
                  <c:v>3.0042255</c:v>
                </c:pt>
                <c:pt idx="5534">
                  <c:v>3.0070465</c:v>
                </c:pt>
                <c:pt idx="5535">
                  <c:v>3.0059407</c:v>
                </c:pt>
                <c:pt idx="5536">
                  <c:v>2.9966059999999999</c:v>
                </c:pt>
                <c:pt idx="5537">
                  <c:v>2.9669949999999998</c:v>
                </c:pt>
                <c:pt idx="5538">
                  <c:v>2.9079853999999998</c:v>
                </c:pt>
                <c:pt idx="5539">
                  <c:v>2.8090239000000001</c:v>
                </c:pt>
                <c:pt idx="5540">
                  <c:v>2.674026</c:v>
                </c:pt>
                <c:pt idx="5541">
                  <c:v>2.5083047999999999</c:v>
                </c:pt>
                <c:pt idx="5542">
                  <c:v>2.3343937000000001</c:v>
                </c:pt>
                <c:pt idx="5543">
                  <c:v>2.1856686999999999</c:v>
                </c:pt>
                <c:pt idx="5544">
                  <c:v>2.1196975999999998</c:v>
                </c:pt>
                <c:pt idx="5545">
                  <c:v>2.1614550000000001</c:v>
                </c:pt>
                <c:pt idx="5546">
                  <c:v>2.2883586999999999</c:v>
                </c:pt>
                <c:pt idx="5547">
                  <c:v>2.4636235000000002</c:v>
                </c:pt>
                <c:pt idx="5548">
                  <c:v>2.6275322000000001</c:v>
                </c:pt>
                <c:pt idx="5549">
                  <c:v>2.7376710000000002</c:v>
                </c:pt>
                <c:pt idx="5550">
                  <c:v>2.7580477999999999</c:v>
                </c:pt>
                <c:pt idx="5551">
                  <c:v>2.6828409999999998</c:v>
                </c:pt>
                <c:pt idx="5552">
                  <c:v>2.5447864999999998</c:v>
                </c:pt>
                <c:pt idx="5553">
                  <c:v>2.3882954000000001</c:v>
                </c:pt>
                <c:pt idx="5554">
                  <c:v>2.2641505999999998</c:v>
                </c:pt>
                <c:pt idx="5555">
                  <c:v>2.2013044000000002</c:v>
                </c:pt>
                <c:pt idx="5556">
                  <c:v>2.2075372</c:v>
                </c:pt>
                <c:pt idx="5557">
                  <c:v>2.2737767999999998</c:v>
                </c:pt>
                <c:pt idx="5558">
                  <c:v>2.3838439999999999</c:v>
                </c:pt>
                <c:pt idx="5559">
                  <c:v>2.5215182</c:v>
                </c:pt>
                <c:pt idx="5560">
                  <c:v>2.6648360000000002</c:v>
                </c:pt>
                <c:pt idx="5561">
                  <c:v>2.8057951999999999</c:v>
                </c:pt>
                <c:pt idx="5562">
                  <c:v>2.9355717000000001</c:v>
                </c:pt>
                <c:pt idx="5563">
                  <c:v>3.0539033</c:v>
                </c:pt>
                <c:pt idx="5564">
                  <c:v>3.1596967999999999</c:v>
                </c:pt>
                <c:pt idx="5565">
                  <c:v>3.26431</c:v>
                </c:pt>
                <c:pt idx="5566">
                  <c:v>3.3654427999999998</c:v>
                </c:pt>
                <c:pt idx="5567">
                  <c:v>3.4700126999999998</c:v>
                </c:pt>
                <c:pt idx="5568">
                  <c:v>3.5689948</c:v>
                </c:pt>
                <c:pt idx="5569">
                  <c:v>3.6671455000000002</c:v>
                </c:pt>
                <c:pt idx="5570">
                  <c:v>3.7602343999999999</c:v>
                </c:pt>
                <c:pt idx="5571">
                  <c:v>3.8479266000000001</c:v>
                </c:pt>
                <c:pt idx="5572">
                  <c:v>3.9237301000000002</c:v>
                </c:pt>
                <c:pt idx="5573">
                  <c:v>3.9911493999999998</c:v>
                </c:pt>
                <c:pt idx="5574">
                  <c:v>4.0475940000000001</c:v>
                </c:pt>
                <c:pt idx="5575">
                  <c:v>4.0963583000000003</c:v>
                </c:pt>
                <c:pt idx="5576">
                  <c:v>4.1352133999999996</c:v>
                </c:pt>
                <c:pt idx="5577">
                  <c:v>4.1702579999999996</c:v>
                </c:pt>
                <c:pt idx="5578">
                  <c:v>4.2019935000000004</c:v>
                </c:pt>
                <c:pt idx="5579">
                  <c:v>4.2320669999999998</c:v>
                </c:pt>
                <c:pt idx="5580">
                  <c:v>4.2589702999999997</c:v>
                </c:pt>
                <c:pt idx="5581">
                  <c:v>4.2848350000000002</c:v>
                </c:pt>
                <c:pt idx="5582">
                  <c:v>4.3090973000000004</c:v>
                </c:pt>
                <c:pt idx="5583">
                  <c:v>4.3306613</c:v>
                </c:pt>
                <c:pt idx="5584">
                  <c:v>4.3481079999999999</c:v>
                </c:pt>
                <c:pt idx="5585">
                  <c:v>4.3613030000000004</c:v>
                </c:pt>
                <c:pt idx="5586">
                  <c:v>4.3649135000000001</c:v>
                </c:pt>
                <c:pt idx="5587">
                  <c:v>4.3590470000000003</c:v>
                </c:pt>
                <c:pt idx="5588">
                  <c:v>4.3413630000000003</c:v>
                </c:pt>
                <c:pt idx="5589">
                  <c:v>4.3120823000000001</c:v>
                </c:pt>
                <c:pt idx="5590">
                  <c:v>4.2719483</c:v>
                </c:pt>
                <c:pt idx="5591">
                  <c:v>4.221241</c:v>
                </c:pt>
                <c:pt idx="5592">
                  <c:v>4.1630282000000003</c:v>
                </c:pt>
                <c:pt idx="5593">
                  <c:v>4.0981994000000004</c:v>
                </c:pt>
                <c:pt idx="5594">
                  <c:v>4.0278150000000004</c:v>
                </c:pt>
                <c:pt idx="5595">
                  <c:v>3.9542787000000001</c:v>
                </c:pt>
                <c:pt idx="5596">
                  <c:v>3.8817309999999998</c:v>
                </c:pt>
                <c:pt idx="5597">
                  <c:v>3.8109147999999999</c:v>
                </c:pt>
                <c:pt idx="5598">
                  <c:v>3.743271</c:v>
                </c:pt>
                <c:pt idx="5599">
                  <c:v>3.6849750000000001</c:v>
                </c:pt>
                <c:pt idx="5600">
                  <c:v>3.6365533000000001</c:v>
                </c:pt>
                <c:pt idx="5601">
                  <c:v>3.5934940000000002</c:v>
                </c:pt>
                <c:pt idx="5602">
                  <c:v>3.5544913</c:v>
                </c:pt>
                <c:pt idx="5603">
                  <c:v>3.5184305</c:v>
                </c:pt>
                <c:pt idx="5604">
                  <c:v>3.4820224999999998</c:v>
                </c:pt>
                <c:pt idx="5605">
                  <c:v>3.4434165999999999</c:v>
                </c:pt>
                <c:pt idx="5606">
                  <c:v>3.402549</c:v>
                </c:pt>
                <c:pt idx="5607">
                  <c:v>3.3583352999999998</c:v>
                </c:pt>
                <c:pt idx="5608">
                  <c:v>3.310022</c:v>
                </c:pt>
                <c:pt idx="5609">
                  <c:v>3.2568359999999998</c:v>
                </c:pt>
                <c:pt idx="5610">
                  <c:v>3.1975467000000002</c:v>
                </c:pt>
                <c:pt idx="5611">
                  <c:v>3.1302392000000001</c:v>
                </c:pt>
                <c:pt idx="5612">
                  <c:v>3.0556182999999999</c:v>
                </c:pt>
                <c:pt idx="5613">
                  <c:v>2.9725568</c:v>
                </c:pt>
                <c:pt idx="5614">
                  <c:v>2.8853222999999999</c:v>
                </c:pt>
                <c:pt idx="5615">
                  <c:v>2.7935311999999999</c:v>
                </c:pt>
                <c:pt idx="5616">
                  <c:v>2.6971034999999999</c:v>
                </c:pt>
                <c:pt idx="5617">
                  <c:v>2.5816884</c:v>
                </c:pt>
                <c:pt idx="5618">
                  <c:v>2.4330785000000001</c:v>
                </c:pt>
                <c:pt idx="5619">
                  <c:v>2.2293775</c:v>
                </c:pt>
                <c:pt idx="5620">
                  <c:v>1.9588223</c:v>
                </c:pt>
                <c:pt idx="5621">
                  <c:v>1.5894451000000001</c:v>
                </c:pt>
                <c:pt idx="5622">
                  <c:v>1.0987758999999999</c:v>
                </c:pt>
                <c:pt idx="5623">
                  <c:v>0.48084113000000001</c:v>
                </c:pt>
                <c:pt idx="5624">
                  <c:v>-0.11958219</c:v>
                </c:pt>
                <c:pt idx="5625">
                  <c:v>-0.59533005999999999</c:v>
                </c:pt>
                <c:pt idx="5626">
                  <c:v>-0.88906974000000005</c:v>
                </c:pt>
                <c:pt idx="5627">
                  <c:v>-1.0310440000000001</c:v>
                </c:pt>
                <c:pt idx="5628">
                  <c:v>-1.0502746999999999</c:v>
                </c:pt>
                <c:pt idx="5629">
                  <c:v>-0.99865912999999995</c:v>
                </c:pt>
                <c:pt idx="5630">
                  <c:v>-0.90978150000000002</c:v>
                </c:pt>
                <c:pt idx="5631">
                  <c:v>-0.80202733999999998</c:v>
                </c:pt>
                <c:pt idx="5632">
                  <c:v>-0.68582759999999998</c:v>
                </c:pt>
                <c:pt idx="5633">
                  <c:v>-0.55768220000000002</c:v>
                </c:pt>
                <c:pt idx="5634">
                  <c:v>-0.41841465</c:v>
                </c:pt>
                <c:pt idx="5635">
                  <c:v>-0.28027025</c:v>
                </c:pt>
                <c:pt idx="5636">
                  <c:v>-0.16633755</c:v>
                </c:pt>
                <c:pt idx="5637">
                  <c:v>-9.2141000000000001E-2</c:v>
                </c:pt>
                <c:pt idx="5638">
                  <c:v>-6.9626110000000005E-2</c:v>
                </c:pt>
                <c:pt idx="5639">
                  <c:v>-0.10068899000000001</c:v>
                </c:pt>
                <c:pt idx="5640">
                  <c:v>-0.17168990000000001</c:v>
                </c:pt>
                <c:pt idx="5641">
                  <c:v>-0.27352019999999999</c:v>
                </c:pt>
                <c:pt idx="5642">
                  <c:v>-0.38988474000000001</c:v>
                </c:pt>
                <c:pt idx="5643">
                  <c:v>-0.51205420000000001</c:v>
                </c:pt>
                <c:pt idx="5644">
                  <c:v>-0.62495935000000002</c:v>
                </c:pt>
                <c:pt idx="5645">
                  <c:v>-0.72832779999999997</c:v>
                </c:pt>
                <c:pt idx="5646">
                  <c:v>-0.81303499999999995</c:v>
                </c:pt>
                <c:pt idx="5647">
                  <c:v>-0.88203589999999998</c:v>
                </c:pt>
                <c:pt idx="5648">
                  <c:v>-0.92667679999999997</c:v>
                </c:pt>
                <c:pt idx="5649">
                  <c:v>-0.94947475000000003</c:v>
                </c:pt>
                <c:pt idx="5650">
                  <c:v>-0.94860800000000001</c:v>
                </c:pt>
                <c:pt idx="5651">
                  <c:v>-0.92557275000000006</c:v>
                </c:pt>
                <c:pt idx="5652">
                  <c:v>-0.8802027</c:v>
                </c:pt>
                <c:pt idx="5653">
                  <c:v>-0.81520205999999995</c:v>
                </c:pt>
                <c:pt idx="5654">
                  <c:v>-0.73533360000000003</c:v>
                </c:pt>
                <c:pt idx="5655">
                  <c:v>-0.64307749999999997</c:v>
                </c:pt>
                <c:pt idx="5656">
                  <c:v>-0.54707399999999995</c:v>
                </c:pt>
                <c:pt idx="5657">
                  <c:v>-0.44868234000000001</c:v>
                </c:pt>
                <c:pt idx="5658">
                  <c:v>-0.35168949999999999</c:v>
                </c:pt>
                <c:pt idx="5659">
                  <c:v>-0.25679206999999998</c:v>
                </c:pt>
                <c:pt idx="5660">
                  <c:v>-0.16798278999999999</c:v>
                </c:pt>
                <c:pt idx="5661">
                  <c:v>-8.2565925999999998E-2</c:v>
                </c:pt>
                <c:pt idx="5662">
                  <c:v>2.0447879E-3</c:v>
                </c:pt>
                <c:pt idx="5663">
                  <c:v>8.8330610000000004E-2</c:v>
                </c:pt>
                <c:pt idx="5664">
                  <c:v>0.17495641000000001</c:v>
                </c:pt>
                <c:pt idx="5665">
                  <c:v>0.26368552000000001</c:v>
                </c:pt>
                <c:pt idx="5666">
                  <c:v>0.35262870000000002</c:v>
                </c:pt>
                <c:pt idx="5667">
                  <c:v>0.4425733</c:v>
                </c:pt>
                <c:pt idx="5668">
                  <c:v>0.52885884000000005</c:v>
                </c:pt>
                <c:pt idx="5669">
                  <c:v>0.61228009999999999</c:v>
                </c:pt>
                <c:pt idx="5670">
                  <c:v>0.69097839999999999</c:v>
                </c:pt>
                <c:pt idx="5671">
                  <c:v>0.76788389999999995</c:v>
                </c:pt>
                <c:pt idx="5672">
                  <c:v>0.84374243000000004</c:v>
                </c:pt>
                <c:pt idx="5673">
                  <c:v>0.92283420000000005</c:v>
                </c:pt>
                <c:pt idx="5674">
                  <c:v>1.0054504</c:v>
                </c:pt>
                <c:pt idx="5675">
                  <c:v>1.0914876</c:v>
                </c:pt>
                <c:pt idx="5676">
                  <c:v>1.1776042</c:v>
                </c:pt>
                <c:pt idx="5677">
                  <c:v>1.260972</c:v>
                </c:pt>
                <c:pt idx="5678">
                  <c:v>1.3367039000000001</c:v>
                </c:pt>
                <c:pt idx="5679">
                  <c:v>1.4003094</c:v>
                </c:pt>
                <c:pt idx="5680">
                  <c:v>1.4461607000000001</c:v>
                </c:pt>
                <c:pt idx="5681">
                  <c:v>1.4679359000000001</c:v>
                </c:pt>
                <c:pt idx="5682">
                  <c:v>1.4635681</c:v>
                </c:pt>
                <c:pt idx="5683">
                  <c:v>1.4315481000000001</c:v>
                </c:pt>
                <c:pt idx="5684">
                  <c:v>1.3778159999999999</c:v>
                </c:pt>
                <c:pt idx="5685">
                  <c:v>1.3020400000000001</c:v>
                </c:pt>
                <c:pt idx="5686">
                  <c:v>1.2146060000000001</c:v>
                </c:pt>
                <c:pt idx="5687">
                  <c:v>1.1125951000000001</c:v>
                </c:pt>
                <c:pt idx="5688">
                  <c:v>1.0084611999999999</c:v>
                </c:pt>
                <c:pt idx="5689">
                  <c:v>0.90166323999999998</c:v>
                </c:pt>
                <c:pt idx="5690">
                  <c:v>0.79747444000000001</c:v>
                </c:pt>
                <c:pt idx="5691">
                  <c:v>0.69625340000000002</c:v>
                </c:pt>
                <c:pt idx="5692">
                  <c:v>0.60513616000000003</c:v>
                </c:pt>
                <c:pt idx="5693">
                  <c:v>0.52144869999999999</c:v>
                </c:pt>
                <c:pt idx="5694">
                  <c:v>0.4470422</c:v>
                </c:pt>
                <c:pt idx="5695">
                  <c:v>0.38118966999999998</c:v>
                </c:pt>
                <c:pt idx="5696">
                  <c:v>0.32671784999999998</c:v>
                </c:pt>
                <c:pt idx="5697">
                  <c:v>0.28157823999999998</c:v>
                </c:pt>
                <c:pt idx="5698">
                  <c:v>0.24482119999999999</c:v>
                </c:pt>
                <c:pt idx="5699">
                  <c:v>0.21728422</c:v>
                </c:pt>
                <c:pt idx="5700">
                  <c:v>0.20081821</c:v>
                </c:pt>
                <c:pt idx="5701">
                  <c:v>0.19580139999999999</c:v>
                </c:pt>
                <c:pt idx="5702">
                  <c:v>0.20472166999999999</c:v>
                </c:pt>
                <c:pt idx="5703">
                  <c:v>0.22793087000000001</c:v>
                </c:pt>
                <c:pt idx="5704">
                  <c:v>0.25789339999999999</c:v>
                </c:pt>
                <c:pt idx="5705">
                  <c:v>0.27800944</c:v>
                </c:pt>
                <c:pt idx="5706">
                  <c:v>0.27334692999999999</c:v>
                </c:pt>
                <c:pt idx="5707">
                  <c:v>0.23433976000000001</c:v>
                </c:pt>
                <c:pt idx="5708">
                  <c:v>0.15276587999999999</c:v>
                </c:pt>
                <c:pt idx="5709">
                  <c:v>-3.2730263000000002E-2</c:v>
                </c:pt>
                <c:pt idx="5710">
                  <c:v>-0.30682763000000002</c:v>
                </c:pt>
                <c:pt idx="5711">
                  <c:v>-0.56078249999999996</c:v>
                </c:pt>
                <c:pt idx="5712">
                  <c:v>-0.69146764000000005</c:v>
                </c:pt>
                <c:pt idx="5713">
                  <c:v>-0.68329419999999996</c:v>
                </c:pt>
                <c:pt idx="5714">
                  <c:v>-0.55183536</c:v>
                </c:pt>
                <c:pt idx="5715">
                  <c:v>-0.32109764000000002</c:v>
                </c:pt>
                <c:pt idx="5716">
                  <c:v>-4.3641493000000003E-2</c:v>
                </c:pt>
                <c:pt idx="5717">
                  <c:v>0.25049969999999999</c:v>
                </c:pt>
                <c:pt idx="5718">
                  <c:v>0.52759149999999999</c:v>
                </c:pt>
                <c:pt idx="5719">
                  <c:v>0.78197819999999996</c:v>
                </c:pt>
                <c:pt idx="5720">
                  <c:v>1.0103424000000001</c:v>
                </c:pt>
                <c:pt idx="5721">
                  <c:v>1.2383913</c:v>
                </c:pt>
                <c:pt idx="5722">
                  <c:v>1.4790624000000001</c:v>
                </c:pt>
                <c:pt idx="5723">
                  <c:v>1.7495426999999999</c:v>
                </c:pt>
                <c:pt idx="5724">
                  <c:v>2.0385477999999999</c:v>
                </c:pt>
                <c:pt idx="5725">
                  <c:v>2.3584920999999999</c:v>
                </c:pt>
                <c:pt idx="5726">
                  <c:v>2.6952805999999998</c:v>
                </c:pt>
                <c:pt idx="5727">
                  <c:v>3.0576989999999999</c:v>
                </c:pt>
                <c:pt idx="5728">
                  <c:v>3.4166973</c:v>
                </c:pt>
                <c:pt idx="5729">
                  <c:v>3.7710632999999998</c:v>
                </c:pt>
                <c:pt idx="5730">
                  <c:v>4.0997976999999999</c:v>
                </c:pt>
                <c:pt idx="5731">
                  <c:v>4.3876122999999998</c:v>
                </c:pt>
                <c:pt idx="5732">
                  <c:v>4.6149706999999998</c:v>
                </c:pt>
                <c:pt idx="5733">
                  <c:v>4.7868769999999996</c:v>
                </c:pt>
                <c:pt idx="5734">
                  <c:v>4.907851</c:v>
                </c:pt>
                <c:pt idx="5735">
                  <c:v>4.9919552999999999</c:v>
                </c:pt>
                <c:pt idx="5736">
                  <c:v>5.0504530000000001</c:v>
                </c:pt>
                <c:pt idx="5737">
                  <c:v>5.0966889999999996</c:v>
                </c:pt>
                <c:pt idx="5738">
                  <c:v>5.1368710000000002</c:v>
                </c:pt>
                <c:pt idx="5739">
                  <c:v>5.1741549999999998</c:v>
                </c:pt>
                <c:pt idx="5740">
                  <c:v>5.2060446999999996</c:v>
                </c:pt>
                <c:pt idx="5741">
                  <c:v>5.2345730000000001</c:v>
                </c:pt>
                <c:pt idx="5742">
                  <c:v>5.2609553</c:v>
                </c:pt>
                <c:pt idx="5743">
                  <c:v>5.2860383999999998</c:v>
                </c:pt>
                <c:pt idx="5744">
                  <c:v>5.3101025000000002</c:v>
                </c:pt>
                <c:pt idx="5745">
                  <c:v>5.3376419999999998</c:v>
                </c:pt>
                <c:pt idx="5746">
                  <c:v>5.3681026000000003</c:v>
                </c:pt>
                <c:pt idx="5747">
                  <c:v>5.4082080000000001</c:v>
                </c:pt>
                <c:pt idx="5748">
                  <c:v>5.455902</c:v>
                </c:pt>
                <c:pt idx="5749">
                  <c:v>5.5108509999999997</c:v>
                </c:pt>
                <c:pt idx="5750">
                  <c:v>5.5737569999999996</c:v>
                </c:pt>
                <c:pt idx="5751">
                  <c:v>5.6463757000000001</c:v>
                </c:pt>
                <c:pt idx="5752">
                  <c:v>5.724367</c:v>
                </c:pt>
                <c:pt idx="5753">
                  <c:v>5.8115519999999998</c:v>
                </c:pt>
                <c:pt idx="5754">
                  <c:v>5.9055730000000004</c:v>
                </c:pt>
                <c:pt idx="5755">
                  <c:v>6.0051110000000003</c:v>
                </c:pt>
                <c:pt idx="5756">
                  <c:v>6.1039624000000003</c:v>
                </c:pt>
                <c:pt idx="5757">
                  <c:v>6.2033763000000004</c:v>
                </c:pt>
                <c:pt idx="5758">
                  <c:v>6.3007216000000001</c:v>
                </c:pt>
                <c:pt idx="5759">
                  <c:v>6.3949236999999997</c:v>
                </c:pt>
                <c:pt idx="5760">
                  <c:v>6.4788164999999998</c:v>
                </c:pt>
                <c:pt idx="5761">
                  <c:v>6.5551953000000003</c:v>
                </c:pt>
                <c:pt idx="5762">
                  <c:v>6.621067</c:v>
                </c:pt>
                <c:pt idx="5763">
                  <c:v>6.6754730000000002</c:v>
                </c:pt>
                <c:pt idx="5764">
                  <c:v>6.715179</c:v>
                </c:pt>
                <c:pt idx="5765">
                  <c:v>6.7401666999999996</c:v>
                </c:pt>
                <c:pt idx="5766">
                  <c:v>6.7490699999999997</c:v>
                </c:pt>
                <c:pt idx="5767">
                  <c:v>6.7422979999999999</c:v>
                </c:pt>
                <c:pt idx="5768">
                  <c:v>6.7203540000000004</c:v>
                </c:pt>
                <c:pt idx="5769">
                  <c:v>6.6839585000000001</c:v>
                </c:pt>
                <c:pt idx="5770">
                  <c:v>6.6330856999999996</c:v>
                </c:pt>
                <c:pt idx="5771">
                  <c:v>6.5690949999999999</c:v>
                </c:pt>
                <c:pt idx="5772">
                  <c:v>6.4951414999999999</c:v>
                </c:pt>
                <c:pt idx="5773">
                  <c:v>6.4091829999999996</c:v>
                </c:pt>
                <c:pt idx="5774">
                  <c:v>6.3177380000000003</c:v>
                </c:pt>
                <c:pt idx="5775">
                  <c:v>6.2231240000000003</c:v>
                </c:pt>
                <c:pt idx="5776">
                  <c:v>6.1317873000000001</c:v>
                </c:pt>
                <c:pt idx="5777">
                  <c:v>6.0413665999999999</c:v>
                </c:pt>
                <c:pt idx="5778">
                  <c:v>5.9547559999999997</c:v>
                </c:pt>
                <c:pt idx="5779">
                  <c:v>5.8722567999999997</c:v>
                </c:pt>
                <c:pt idx="5780">
                  <c:v>5.7987080000000004</c:v>
                </c:pt>
                <c:pt idx="5781">
                  <c:v>5.7311620000000003</c:v>
                </c:pt>
                <c:pt idx="5782">
                  <c:v>5.6735125000000002</c:v>
                </c:pt>
                <c:pt idx="5783">
                  <c:v>5.6277337000000003</c:v>
                </c:pt>
                <c:pt idx="5784">
                  <c:v>5.5947959999999997</c:v>
                </c:pt>
                <c:pt idx="5785">
                  <c:v>5.5731935999999997</c:v>
                </c:pt>
                <c:pt idx="5786">
                  <c:v>5.5634183999999998</c:v>
                </c:pt>
                <c:pt idx="5787">
                  <c:v>5.5652613999999998</c:v>
                </c:pt>
                <c:pt idx="5788">
                  <c:v>5.5778213000000001</c:v>
                </c:pt>
                <c:pt idx="5789">
                  <c:v>5.6037216000000001</c:v>
                </c:pt>
                <c:pt idx="5790">
                  <c:v>5.6437835999999999</c:v>
                </c:pt>
                <c:pt idx="5791">
                  <c:v>5.7031403000000003</c:v>
                </c:pt>
                <c:pt idx="5792">
                  <c:v>5.7794879999999997</c:v>
                </c:pt>
                <c:pt idx="5793">
                  <c:v>5.8813123999999997</c:v>
                </c:pt>
                <c:pt idx="5794">
                  <c:v>6.0007780000000004</c:v>
                </c:pt>
                <c:pt idx="5795">
                  <c:v>6.1404075999999996</c:v>
                </c:pt>
                <c:pt idx="5796">
                  <c:v>6.2811456000000003</c:v>
                </c:pt>
                <c:pt idx="5797">
                  <c:v>6.4224342999999999</c:v>
                </c:pt>
                <c:pt idx="5798">
                  <c:v>6.5497389999999998</c:v>
                </c:pt>
                <c:pt idx="5799">
                  <c:v>6.6471796000000003</c:v>
                </c:pt>
                <c:pt idx="5800">
                  <c:v>6.6910005000000004</c:v>
                </c:pt>
                <c:pt idx="5801">
                  <c:v>6.6743874999999999</c:v>
                </c:pt>
                <c:pt idx="5802">
                  <c:v>6.6026579999999999</c:v>
                </c:pt>
                <c:pt idx="5803">
                  <c:v>6.4743953000000003</c:v>
                </c:pt>
                <c:pt idx="5804">
                  <c:v>6.3178143999999996</c:v>
                </c:pt>
                <c:pt idx="5805">
                  <c:v>6.1599490000000001</c:v>
                </c:pt>
                <c:pt idx="5806">
                  <c:v>6.0363245000000001</c:v>
                </c:pt>
                <c:pt idx="5807">
                  <c:v>5.9433309999999997</c:v>
                </c:pt>
                <c:pt idx="5808">
                  <c:v>5.8802180000000002</c:v>
                </c:pt>
                <c:pt idx="5809">
                  <c:v>5.8298243999999997</c:v>
                </c:pt>
                <c:pt idx="5810">
                  <c:v>5.7868966999999998</c:v>
                </c:pt>
                <c:pt idx="5811">
                  <c:v>5.7465805999999997</c:v>
                </c:pt>
                <c:pt idx="5812">
                  <c:v>5.7133994000000001</c:v>
                </c:pt>
                <c:pt idx="5813">
                  <c:v>5.6846730000000001</c:v>
                </c:pt>
                <c:pt idx="5814">
                  <c:v>5.6572094000000002</c:v>
                </c:pt>
                <c:pt idx="5815">
                  <c:v>5.6274137</c:v>
                </c:pt>
                <c:pt idx="5816">
                  <c:v>5.5978560000000002</c:v>
                </c:pt>
                <c:pt idx="5817">
                  <c:v>5.5636764000000003</c:v>
                </c:pt>
                <c:pt idx="5818">
                  <c:v>5.5267543999999997</c:v>
                </c:pt>
                <c:pt idx="5819">
                  <c:v>5.4880069999999996</c:v>
                </c:pt>
                <c:pt idx="5820">
                  <c:v>5.4497824000000001</c:v>
                </c:pt>
                <c:pt idx="5821">
                  <c:v>5.4077272000000001</c:v>
                </c:pt>
                <c:pt idx="5822">
                  <c:v>5.3615969999999997</c:v>
                </c:pt>
                <c:pt idx="5823">
                  <c:v>5.3093669999999999</c:v>
                </c:pt>
                <c:pt idx="5824">
                  <c:v>5.2553763</c:v>
                </c:pt>
                <c:pt idx="5825">
                  <c:v>5.1959796000000003</c:v>
                </c:pt>
                <c:pt idx="5826">
                  <c:v>5.1332234999999997</c:v>
                </c:pt>
                <c:pt idx="5827">
                  <c:v>5.0593667</c:v>
                </c:pt>
                <c:pt idx="5828">
                  <c:v>4.9761585999999998</c:v>
                </c:pt>
                <c:pt idx="5829">
                  <c:v>4.8782800000000002</c:v>
                </c:pt>
                <c:pt idx="5830">
                  <c:v>4.7691949999999999</c:v>
                </c:pt>
                <c:pt idx="5831">
                  <c:v>4.6473690000000003</c:v>
                </c:pt>
                <c:pt idx="5832">
                  <c:v>4.5193880000000002</c:v>
                </c:pt>
                <c:pt idx="5833">
                  <c:v>4.3837080000000004</c:v>
                </c:pt>
                <c:pt idx="5834">
                  <c:v>4.2453200000000004</c:v>
                </c:pt>
                <c:pt idx="5835">
                  <c:v>4.1055812999999999</c:v>
                </c:pt>
                <c:pt idx="5836">
                  <c:v>3.9709150000000002</c:v>
                </c:pt>
                <c:pt idx="5837">
                  <c:v>3.8367524</c:v>
                </c:pt>
                <c:pt idx="5838">
                  <c:v>3.7052803000000001</c:v>
                </c:pt>
                <c:pt idx="5839">
                  <c:v>3.5729343999999998</c:v>
                </c:pt>
                <c:pt idx="5840">
                  <c:v>3.4415680000000002</c:v>
                </c:pt>
                <c:pt idx="5841">
                  <c:v>3.3039355000000001</c:v>
                </c:pt>
                <c:pt idx="5842">
                  <c:v>3.1588224999999999</c:v>
                </c:pt>
                <c:pt idx="5843">
                  <c:v>3.0033557000000002</c:v>
                </c:pt>
                <c:pt idx="5844">
                  <c:v>2.8422114999999999</c:v>
                </c:pt>
                <c:pt idx="5845">
                  <c:v>2.6691682000000001</c:v>
                </c:pt>
                <c:pt idx="5846">
                  <c:v>2.4919316999999999</c:v>
                </c:pt>
                <c:pt idx="5847">
                  <c:v>2.3011900000000001</c:v>
                </c:pt>
                <c:pt idx="5848">
                  <c:v>2.1103654000000001</c:v>
                </c:pt>
                <c:pt idx="5849">
                  <c:v>1.9113785000000001</c:v>
                </c:pt>
                <c:pt idx="5850">
                  <c:v>1.7075232</c:v>
                </c:pt>
                <c:pt idx="5851">
                  <c:v>1.4982909</c:v>
                </c:pt>
                <c:pt idx="5852">
                  <c:v>1.2950269999999999</c:v>
                </c:pt>
                <c:pt idx="5853">
                  <c:v>1.0915816</c:v>
                </c:pt>
                <c:pt idx="5854">
                  <c:v>0.89377340000000005</c:v>
                </c:pt>
                <c:pt idx="5855">
                  <c:v>0.70185702999999999</c:v>
                </c:pt>
                <c:pt idx="5856">
                  <c:v>0.52383670000000004</c:v>
                </c:pt>
                <c:pt idx="5857">
                  <c:v>0.35382142999999999</c:v>
                </c:pt>
                <c:pt idx="5858">
                  <c:v>0.19480248</c:v>
                </c:pt>
                <c:pt idx="5859">
                  <c:v>4.6708251999999999E-2</c:v>
                </c:pt>
                <c:pt idx="5860">
                  <c:v>-8.1933270000000002E-2</c:v>
                </c:pt>
                <c:pt idx="5861">
                  <c:v>-0.1971282</c:v>
                </c:pt>
                <c:pt idx="5862">
                  <c:v>-0.29770368000000003</c:v>
                </c:pt>
                <c:pt idx="5863">
                  <c:v>-0.38629279999999999</c:v>
                </c:pt>
                <c:pt idx="5864">
                  <c:v>-0.46395934</c:v>
                </c:pt>
                <c:pt idx="5865">
                  <c:v>-0.53550149999999996</c:v>
                </c:pt>
                <c:pt idx="5866">
                  <c:v>-0.60093450000000004</c:v>
                </c:pt>
                <c:pt idx="5867">
                  <c:v>-0.66633414999999996</c:v>
                </c:pt>
                <c:pt idx="5868">
                  <c:v>-0.72958809999999996</c:v>
                </c:pt>
                <c:pt idx="5869">
                  <c:v>-0.79559064000000002</c:v>
                </c:pt>
                <c:pt idx="5870">
                  <c:v>-0.86471430000000005</c:v>
                </c:pt>
                <c:pt idx="5871">
                  <c:v>-0.93938429999999995</c:v>
                </c:pt>
                <c:pt idx="5872">
                  <c:v>-1.0152532000000001</c:v>
                </c:pt>
                <c:pt idx="5873">
                  <c:v>-1.0951321000000001</c:v>
                </c:pt>
                <c:pt idx="5874">
                  <c:v>-1.1775647</c:v>
                </c:pt>
                <c:pt idx="5875">
                  <c:v>-1.2632227</c:v>
                </c:pt>
                <c:pt idx="5876">
                  <c:v>-1.3484925999999999</c:v>
                </c:pt>
                <c:pt idx="5877">
                  <c:v>-1.4348601999999999</c:v>
                </c:pt>
                <c:pt idx="5878">
                  <c:v>-1.5214702</c:v>
                </c:pt>
                <c:pt idx="5879">
                  <c:v>-1.6086849999999999</c:v>
                </c:pt>
                <c:pt idx="5880">
                  <c:v>-1.6920204999999999</c:v>
                </c:pt>
                <c:pt idx="5881">
                  <c:v>-1.7741023</c:v>
                </c:pt>
                <c:pt idx="5882">
                  <c:v>-1.8522907</c:v>
                </c:pt>
                <c:pt idx="5883">
                  <c:v>-1.9247813</c:v>
                </c:pt>
                <c:pt idx="5884">
                  <c:v>-1.9887836000000001</c:v>
                </c:pt>
                <c:pt idx="5885">
                  <c:v>-2.04643</c:v>
                </c:pt>
                <c:pt idx="5886">
                  <c:v>-2.094973</c:v>
                </c:pt>
                <c:pt idx="5887">
                  <c:v>-2.1385043000000001</c:v>
                </c:pt>
                <c:pt idx="5888">
                  <c:v>-2.1744720000000002</c:v>
                </c:pt>
                <c:pt idx="5889">
                  <c:v>-2.2054969999999998</c:v>
                </c:pt>
                <c:pt idx="5890">
                  <c:v>-2.232729</c:v>
                </c:pt>
                <c:pt idx="5891">
                  <c:v>-2.2593681999999999</c:v>
                </c:pt>
                <c:pt idx="5892">
                  <c:v>-2.2859107999999999</c:v>
                </c:pt>
                <c:pt idx="5893">
                  <c:v>-2.3147419999999999</c:v>
                </c:pt>
                <c:pt idx="5894">
                  <c:v>-2.3486237999999999</c:v>
                </c:pt>
                <c:pt idx="5895">
                  <c:v>-2.3929026000000002</c:v>
                </c:pt>
                <c:pt idx="5896">
                  <c:v>-2.4432005999999999</c:v>
                </c:pt>
                <c:pt idx="5897">
                  <c:v>-2.5045297</c:v>
                </c:pt>
                <c:pt idx="5898">
                  <c:v>-2.5795376000000001</c:v>
                </c:pt>
                <c:pt idx="5899">
                  <c:v>-2.666509</c:v>
                </c:pt>
                <c:pt idx="5900">
                  <c:v>-2.7613732999999998</c:v>
                </c:pt>
                <c:pt idx="5901">
                  <c:v>-2.8683627</c:v>
                </c:pt>
                <c:pt idx="5902">
                  <c:v>-2.9853375</c:v>
                </c:pt>
                <c:pt idx="5903">
                  <c:v>-3.1138313000000002</c:v>
                </c:pt>
                <c:pt idx="5904">
                  <c:v>-3.2474851999999998</c:v>
                </c:pt>
                <c:pt idx="5905">
                  <c:v>-3.3902983999999998</c:v>
                </c:pt>
                <c:pt idx="5906">
                  <c:v>-3.5352058</c:v>
                </c:pt>
                <c:pt idx="5907">
                  <c:v>-3.6865508999999999</c:v>
                </c:pt>
                <c:pt idx="5908">
                  <c:v>-3.8322196000000002</c:v>
                </c:pt>
                <c:pt idx="5909">
                  <c:v>-3.9761034999999998</c:v>
                </c:pt>
                <c:pt idx="5910">
                  <c:v>-4.1128790000000004</c:v>
                </c:pt>
                <c:pt idx="5911">
                  <c:v>-4.2436220000000002</c:v>
                </c:pt>
                <c:pt idx="5912">
                  <c:v>-4.3581753000000001</c:v>
                </c:pt>
                <c:pt idx="5913">
                  <c:v>-4.4596567</c:v>
                </c:pt>
                <c:pt idx="5914">
                  <c:v>-4.5449533000000004</c:v>
                </c:pt>
                <c:pt idx="5915">
                  <c:v>-4.6168440000000004</c:v>
                </c:pt>
                <c:pt idx="5916">
                  <c:v>-4.6760014999999999</c:v>
                </c:pt>
                <c:pt idx="5917">
                  <c:v>-4.7291179999999997</c:v>
                </c:pt>
                <c:pt idx="5918">
                  <c:v>-4.7811265000000001</c:v>
                </c:pt>
                <c:pt idx="5919">
                  <c:v>-4.838082</c:v>
                </c:pt>
                <c:pt idx="5920">
                  <c:v>-4.9018354000000004</c:v>
                </c:pt>
                <c:pt idx="5921">
                  <c:v>-4.9782466999999997</c:v>
                </c:pt>
                <c:pt idx="5922">
                  <c:v>-5.0669620000000002</c:v>
                </c:pt>
                <c:pt idx="5923">
                  <c:v>-5.167465</c:v>
                </c:pt>
                <c:pt idx="5924">
                  <c:v>-5.2736482999999996</c:v>
                </c:pt>
                <c:pt idx="5925">
                  <c:v>-5.3862996000000001</c:v>
                </c:pt>
                <c:pt idx="5926">
                  <c:v>-5.4976789999999998</c:v>
                </c:pt>
                <c:pt idx="5927">
                  <c:v>-5.6103519999999998</c:v>
                </c:pt>
                <c:pt idx="5928">
                  <c:v>-5.7152987</c:v>
                </c:pt>
                <c:pt idx="5929">
                  <c:v>-5.8187369999999996</c:v>
                </c:pt>
                <c:pt idx="5930">
                  <c:v>-5.9198750000000002</c:v>
                </c:pt>
                <c:pt idx="5931">
                  <c:v>-6.024553</c:v>
                </c:pt>
                <c:pt idx="5932">
                  <c:v>-6.1283620000000001</c:v>
                </c:pt>
                <c:pt idx="5933">
                  <c:v>-6.2357360000000002</c:v>
                </c:pt>
                <c:pt idx="5934">
                  <c:v>-6.3413490000000001</c:v>
                </c:pt>
                <c:pt idx="5935">
                  <c:v>-6.4464946000000003</c:v>
                </c:pt>
                <c:pt idx="5936">
                  <c:v>-6.5398129999999997</c:v>
                </c:pt>
                <c:pt idx="5937">
                  <c:v>-6.6259933000000002</c:v>
                </c:pt>
                <c:pt idx="5938">
                  <c:v>-6.6972212999999998</c:v>
                </c:pt>
                <c:pt idx="5939">
                  <c:v>-6.7547274000000002</c:v>
                </c:pt>
                <c:pt idx="5940">
                  <c:v>-6.7947363999999997</c:v>
                </c:pt>
                <c:pt idx="5941">
                  <c:v>-6.8202990000000003</c:v>
                </c:pt>
                <c:pt idx="5942">
                  <c:v>-6.8347553999999997</c:v>
                </c:pt>
                <c:pt idx="5943">
                  <c:v>-6.8433422999999998</c:v>
                </c:pt>
                <c:pt idx="5944">
                  <c:v>-6.8491106000000004</c:v>
                </c:pt>
                <c:pt idx="5945">
                  <c:v>-6.8546886000000002</c:v>
                </c:pt>
                <c:pt idx="5946">
                  <c:v>-6.8621315999999997</c:v>
                </c:pt>
                <c:pt idx="5947">
                  <c:v>-6.8726982999999997</c:v>
                </c:pt>
                <c:pt idx="5948">
                  <c:v>-6.8862304999999999</c:v>
                </c:pt>
                <c:pt idx="5949">
                  <c:v>-6.9039415999999996</c:v>
                </c:pt>
                <c:pt idx="5950">
                  <c:v>-6.9611729999999996</c:v>
                </c:pt>
                <c:pt idx="5951">
                  <c:v>-7.0285807</c:v>
                </c:pt>
                <c:pt idx="5952">
                  <c:v>-7.0780586999999997</c:v>
                </c:pt>
                <c:pt idx="5953">
                  <c:v>-7.1354470000000001</c:v>
                </c:pt>
                <c:pt idx="5954">
                  <c:v>-7.1853695000000002</c:v>
                </c:pt>
                <c:pt idx="5955">
                  <c:v>-7.2361839999999997</c:v>
                </c:pt>
                <c:pt idx="5956">
                  <c:v>-7.2606799999999998</c:v>
                </c:pt>
                <c:pt idx="5957">
                  <c:v>-7.2583957000000003</c:v>
                </c:pt>
                <c:pt idx="5958">
                  <c:v>-7.2659516000000002</c:v>
                </c:pt>
                <c:pt idx="5959">
                  <c:v>-7.3004603000000001</c:v>
                </c:pt>
                <c:pt idx="5960">
                  <c:v>-7.3517190000000001</c:v>
                </c:pt>
                <c:pt idx="5961">
                  <c:v>-7.3882555999999999</c:v>
                </c:pt>
                <c:pt idx="5962">
                  <c:v>-7.4214739999999999</c:v>
                </c:pt>
                <c:pt idx="5963">
                  <c:v>-7.4682602999999999</c:v>
                </c:pt>
                <c:pt idx="5964">
                  <c:v>-7.5232900000000003</c:v>
                </c:pt>
                <c:pt idx="5965">
                  <c:v>-7.5877879999999998</c:v>
                </c:pt>
                <c:pt idx="5966">
                  <c:v>-7.6610217</c:v>
                </c:pt>
                <c:pt idx="5967">
                  <c:v>-7.7486689999999996</c:v>
                </c:pt>
                <c:pt idx="5968">
                  <c:v>-7.8444649999999996</c:v>
                </c:pt>
                <c:pt idx="5969">
                  <c:v>-7.9520315999999998</c:v>
                </c:pt>
                <c:pt idx="5970">
                  <c:v>-8.0659310000000009</c:v>
                </c:pt>
                <c:pt idx="5971">
                  <c:v>-8.1844239999999999</c:v>
                </c:pt>
                <c:pt idx="5972">
                  <c:v>-8.3056420000000006</c:v>
                </c:pt>
                <c:pt idx="5973">
                  <c:v>-8.4287814999999995</c:v>
                </c:pt>
                <c:pt idx="5974">
                  <c:v>-8.5500749999999996</c:v>
                </c:pt>
                <c:pt idx="5975">
                  <c:v>-8.6551810000000007</c:v>
                </c:pt>
                <c:pt idx="5976">
                  <c:v>-8.7313480000000006</c:v>
                </c:pt>
                <c:pt idx="5977">
                  <c:v>-8.7858710000000002</c:v>
                </c:pt>
                <c:pt idx="5978">
                  <c:v>-8.8364370000000001</c:v>
                </c:pt>
                <c:pt idx="5979">
                  <c:v>-8.8919010000000007</c:v>
                </c:pt>
                <c:pt idx="5980">
                  <c:v>-8.9507320000000004</c:v>
                </c:pt>
                <c:pt idx="5981">
                  <c:v>-9.0211140000000007</c:v>
                </c:pt>
                <c:pt idx="5982">
                  <c:v>-9.1124120000000008</c:v>
                </c:pt>
                <c:pt idx="5983">
                  <c:v>-9.2094559999999994</c:v>
                </c:pt>
                <c:pt idx="5984">
                  <c:v>-9.2963850000000008</c:v>
                </c:pt>
                <c:pt idx="5985">
                  <c:v>-9.3694760000000006</c:v>
                </c:pt>
                <c:pt idx="5986">
                  <c:v>-9.4204229999999995</c:v>
                </c:pt>
                <c:pt idx="5987">
                  <c:v>-9.4583139999999997</c:v>
                </c:pt>
                <c:pt idx="5988">
                  <c:v>-9.4902660000000001</c:v>
                </c:pt>
                <c:pt idx="5989">
                  <c:v>-9.5207680000000003</c:v>
                </c:pt>
                <c:pt idx="5990">
                  <c:v>-9.5699620000000003</c:v>
                </c:pt>
                <c:pt idx="5991">
                  <c:v>-9.648695</c:v>
                </c:pt>
                <c:pt idx="5992">
                  <c:v>-9.7473729999999996</c:v>
                </c:pt>
                <c:pt idx="5993">
                  <c:v>-9.8554534999999994</c:v>
                </c:pt>
                <c:pt idx="5994">
                  <c:v>-9.9606689999999993</c:v>
                </c:pt>
                <c:pt idx="5995">
                  <c:v>-10.056122</c:v>
                </c:pt>
                <c:pt idx="5996">
                  <c:v>-10.136226000000001</c:v>
                </c:pt>
                <c:pt idx="5997">
                  <c:v>-10.202329000000001</c:v>
                </c:pt>
                <c:pt idx="5998">
                  <c:v>-10.248704</c:v>
                </c:pt>
                <c:pt idx="5999">
                  <c:v>-10.271246</c:v>
                </c:pt>
                <c:pt idx="6000">
                  <c:v>-10.269461</c:v>
                </c:pt>
                <c:pt idx="6001">
                  <c:v>-10.245692999999999</c:v>
                </c:pt>
                <c:pt idx="6002">
                  <c:v>-10.201311</c:v>
                </c:pt>
                <c:pt idx="6003">
                  <c:v>-10.139087999999999</c:v>
                </c:pt>
                <c:pt idx="6004">
                  <c:v>-10.066143</c:v>
                </c:pt>
                <c:pt idx="6005">
                  <c:v>-9.9848549999999996</c:v>
                </c:pt>
                <c:pt idx="6006">
                  <c:v>-9.901135</c:v>
                </c:pt>
                <c:pt idx="6007">
                  <c:v>-9.8149320000000007</c:v>
                </c:pt>
                <c:pt idx="6008">
                  <c:v>-9.7338269999999998</c:v>
                </c:pt>
                <c:pt idx="6009">
                  <c:v>-9.6566609999999997</c:v>
                </c:pt>
                <c:pt idx="6010">
                  <c:v>-9.5883679999999991</c:v>
                </c:pt>
                <c:pt idx="6011">
                  <c:v>-9.5305180000000007</c:v>
                </c:pt>
                <c:pt idx="6012">
                  <c:v>-9.4966419999999996</c:v>
                </c:pt>
                <c:pt idx="6013">
                  <c:v>-9.4911510000000003</c:v>
                </c:pt>
                <c:pt idx="6014">
                  <c:v>-9.5145879999999998</c:v>
                </c:pt>
                <c:pt idx="6015">
                  <c:v>-9.5682410000000004</c:v>
                </c:pt>
                <c:pt idx="6016">
                  <c:v>-9.6481860000000008</c:v>
                </c:pt>
                <c:pt idx="6017">
                  <c:v>-9.7560179999999992</c:v>
                </c:pt>
                <c:pt idx="6018">
                  <c:v>-9.8904110000000003</c:v>
                </c:pt>
                <c:pt idx="6019">
                  <c:v>-10.054278</c:v>
                </c:pt>
                <c:pt idx="6020">
                  <c:v>-10.233173000000001</c:v>
                </c:pt>
                <c:pt idx="6021">
                  <c:v>-10.431603000000001</c:v>
                </c:pt>
                <c:pt idx="6022">
                  <c:v>-10.647743</c:v>
                </c:pt>
                <c:pt idx="6023">
                  <c:v>-10.884039</c:v>
                </c:pt>
                <c:pt idx="6024">
                  <c:v>-11.127031000000001</c:v>
                </c:pt>
                <c:pt idx="6025">
                  <c:v>-11.380694999999999</c:v>
                </c:pt>
                <c:pt idx="6026">
                  <c:v>-11.624254000000001</c:v>
                </c:pt>
                <c:pt idx="6027">
                  <c:v>-11.858796999999999</c:v>
                </c:pt>
                <c:pt idx="6028">
                  <c:v>-12.049996999999999</c:v>
                </c:pt>
                <c:pt idx="6029">
                  <c:v>-12.194245</c:v>
                </c:pt>
                <c:pt idx="6030">
                  <c:v>-12.293096</c:v>
                </c:pt>
                <c:pt idx="6031">
                  <c:v>-12.355805</c:v>
                </c:pt>
                <c:pt idx="6032">
                  <c:v>-12.391631</c:v>
                </c:pt>
                <c:pt idx="6033">
                  <c:v>-12.409395</c:v>
                </c:pt>
                <c:pt idx="6034">
                  <c:v>-12.413349</c:v>
                </c:pt>
                <c:pt idx="6035">
                  <c:v>-12.406370000000001</c:v>
                </c:pt>
                <c:pt idx="6036">
                  <c:v>-12.391378</c:v>
                </c:pt>
                <c:pt idx="6037">
                  <c:v>-12.368724</c:v>
                </c:pt>
                <c:pt idx="6038">
                  <c:v>-12.338685999999999</c:v>
                </c:pt>
                <c:pt idx="6039">
                  <c:v>-12.304474000000001</c:v>
                </c:pt>
                <c:pt idx="6040">
                  <c:v>-12.269698999999999</c:v>
                </c:pt>
                <c:pt idx="6041">
                  <c:v>-12.2358055</c:v>
                </c:pt>
                <c:pt idx="6042">
                  <c:v>-12.207565000000001</c:v>
                </c:pt>
                <c:pt idx="6043">
                  <c:v>-12.199075000000001</c:v>
                </c:pt>
                <c:pt idx="6044">
                  <c:v>-12.204961000000001</c:v>
                </c:pt>
                <c:pt idx="6045">
                  <c:v>-12.2253895</c:v>
                </c:pt>
                <c:pt idx="6046">
                  <c:v>-12.265806</c:v>
                </c:pt>
                <c:pt idx="6047">
                  <c:v>-12.322262</c:v>
                </c:pt>
                <c:pt idx="6048">
                  <c:v>-12.388833999999999</c:v>
                </c:pt>
                <c:pt idx="6049">
                  <c:v>-12.467307</c:v>
                </c:pt>
                <c:pt idx="6050">
                  <c:v>-12.557347</c:v>
                </c:pt>
                <c:pt idx="6051">
                  <c:v>-12.657825000000001</c:v>
                </c:pt>
                <c:pt idx="6052">
                  <c:v>-12.765045000000001</c:v>
                </c:pt>
                <c:pt idx="6053">
                  <c:v>-12.880136</c:v>
                </c:pt>
                <c:pt idx="6054">
                  <c:v>-13.001760000000001</c:v>
                </c:pt>
                <c:pt idx="6055">
                  <c:v>-13.122025000000001</c:v>
                </c:pt>
                <c:pt idx="6056">
                  <c:v>-13.233230000000001</c:v>
                </c:pt>
                <c:pt idx="6057">
                  <c:v>-13.337406</c:v>
                </c:pt>
                <c:pt idx="6058">
                  <c:v>-13.435269999999999</c:v>
                </c:pt>
                <c:pt idx="6059">
                  <c:v>-13.5326</c:v>
                </c:pt>
                <c:pt idx="6060">
                  <c:v>-13.622571000000001</c:v>
                </c:pt>
                <c:pt idx="6061">
                  <c:v>-13.708475</c:v>
                </c:pt>
                <c:pt idx="6062">
                  <c:v>-13.789133</c:v>
                </c:pt>
                <c:pt idx="6063">
                  <c:v>-13.866599000000001</c:v>
                </c:pt>
                <c:pt idx="6064">
                  <c:v>-13.939413999999999</c:v>
                </c:pt>
                <c:pt idx="6065">
                  <c:v>-14.015053</c:v>
                </c:pt>
                <c:pt idx="6066">
                  <c:v>-14.093248000000001</c:v>
                </c:pt>
                <c:pt idx="6067">
                  <c:v>-14.180524999999999</c:v>
                </c:pt>
                <c:pt idx="6068">
                  <c:v>-14.27262</c:v>
                </c:pt>
                <c:pt idx="6069">
                  <c:v>-14.374551</c:v>
                </c:pt>
                <c:pt idx="6070">
                  <c:v>-14.489736000000001</c:v>
                </c:pt>
                <c:pt idx="6071">
                  <c:v>-14.622922000000001</c:v>
                </c:pt>
                <c:pt idx="6072">
                  <c:v>-14.761778</c:v>
                </c:pt>
                <c:pt idx="6073">
                  <c:v>-14.903114</c:v>
                </c:pt>
                <c:pt idx="6074">
                  <c:v>-15.039135</c:v>
                </c:pt>
                <c:pt idx="6075">
                  <c:v>-15.173537</c:v>
                </c:pt>
                <c:pt idx="6076">
                  <c:v>-15.301854000000001</c:v>
                </c:pt>
                <c:pt idx="6077">
                  <c:v>-15.424806</c:v>
                </c:pt>
                <c:pt idx="6078">
                  <c:v>-15.533028</c:v>
                </c:pt>
                <c:pt idx="6079">
                  <c:v>-15.622932</c:v>
                </c:pt>
                <c:pt idx="6080">
                  <c:v>-15.687295000000001</c:v>
                </c:pt>
                <c:pt idx="6081">
                  <c:v>-15.727855</c:v>
                </c:pt>
                <c:pt idx="6082">
                  <c:v>-15.745150000000001</c:v>
                </c:pt>
                <c:pt idx="6083">
                  <c:v>-15.740394</c:v>
                </c:pt>
                <c:pt idx="6084">
                  <c:v>-15.716035</c:v>
                </c:pt>
                <c:pt idx="6085">
                  <c:v>-15.67328</c:v>
                </c:pt>
                <c:pt idx="6086">
                  <c:v>-15.617010000000001</c:v>
                </c:pt>
                <c:pt idx="6087">
                  <c:v>-15.546123</c:v>
                </c:pt>
                <c:pt idx="6088">
                  <c:v>-15.467924</c:v>
                </c:pt>
                <c:pt idx="6089">
                  <c:v>-15.38373</c:v>
                </c:pt>
                <c:pt idx="6090">
                  <c:v>-15.298769</c:v>
                </c:pt>
                <c:pt idx="6091">
                  <c:v>-15.216466</c:v>
                </c:pt>
                <c:pt idx="6092">
                  <c:v>-15.142537000000001</c:v>
                </c:pt>
                <c:pt idx="6093">
                  <c:v>-15.076368</c:v>
                </c:pt>
                <c:pt idx="6094">
                  <c:v>-15.020153000000001</c:v>
                </c:pt>
                <c:pt idx="6095">
                  <c:v>-14.97424</c:v>
                </c:pt>
                <c:pt idx="6096">
                  <c:v>-14.938343</c:v>
                </c:pt>
                <c:pt idx="6097">
                  <c:v>-14.908958</c:v>
                </c:pt>
                <c:pt idx="6098">
                  <c:v>-14.8836355</c:v>
                </c:pt>
                <c:pt idx="6099">
                  <c:v>-14.859394</c:v>
                </c:pt>
                <c:pt idx="6100">
                  <c:v>-14.831557</c:v>
                </c:pt>
                <c:pt idx="6101">
                  <c:v>-14.799065000000001</c:v>
                </c:pt>
                <c:pt idx="6102">
                  <c:v>-14.762162</c:v>
                </c:pt>
                <c:pt idx="6103">
                  <c:v>-14.719722000000001</c:v>
                </c:pt>
                <c:pt idx="6104">
                  <c:v>-14.682307</c:v>
                </c:pt>
                <c:pt idx="6105">
                  <c:v>-14.647283</c:v>
                </c:pt>
                <c:pt idx="6106">
                  <c:v>-14.608138</c:v>
                </c:pt>
                <c:pt idx="6107">
                  <c:v>-14.557001</c:v>
                </c:pt>
                <c:pt idx="6108">
                  <c:v>-14.497107</c:v>
                </c:pt>
                <c:pt idx="6109">
                  <c:v>-14.427057</c:v>
                </c:pt>
                <c:pt idx="6110">
                  <c:v>-14.351813</c:v>
                </c:pt>
                <c:pt idx="6111">
                  <c:v>-14.273165000000001</c:v>
                </c:pt>
                <c:pt idx="6112">
                  <c:v>-14.195103</c:v>
                </c:pt>
                <c:pt idx="6113">
                  <c:v>-14.116842</c:v>
                </c:pt>
                <c:pt idx="6114">
                  <c:v>-14.039052</c:v>
                </c:pt>
                <c:pt idx="6115">
                  <c:v>-13.961439</c:v>
                </c:pt>
                <c:pt idx="6116">
                  <c:v>-13.887760999999999</c:v>
                </c:pt>
                <c:pt idx="6117">
                  <c:v>-13.813685</c:v>
                </c:pt>
                <c:pt idx="6118">
                  <c:v>-13.740504</c:v>
                </c:pt>
                <c:pt idx="6119">
                  <c:v>-13.667365999999999</c:v>
                </c:pt>
                <c:pt idx="6120">
                  <c:v>-13.598675999999999</c:v>
                </c:pt>
                <c:pt idx="6121">
                  <c:v>-13.532527</c:v>
                </c:pt>
                <c:pt idx="6122">
                  <c:v>-13.470902000000001</c:v>
                </c:pt>
                <c:pt idx="6123">
                  <c:v>-13.413980499999999</c:v>
                </c:pt>
                <c:pt idx="6124">
                  <c:v>-13.360704999999999</c:v>
                </c:pt>
                <c:pt idx="6125">
                  <c:v>-13.308426000000001</c:v>
                </c:pt>
                <c:pt idx="6126">
                  <c:v>-13.258072</c:v>
                </c:pt>
                <c:pt idx="6127">
                  <c:v>-13.206357000000001</c:v>
                </c:pt>
                <c:pt idx="6128">
                  <c:v>-13.154856000000001</c:v>
                </c:pt>
                <c:pt idx="6129">
                  <c:v>-13.1018095</c:v>
                </c:pt>
                <c:pt idx="6130">
                  <c:v>-13.047442</c:v>
                </c:pt>
                <c:pt idx="6131">
                  <c:v>-12.990285</c:v>
                </c:pt>
                <c:pt idx="6132">
                  <c:v>-12.933353</c:v>
                </c:pt>
                <c:pt idx="6133">
                  <c:v>-12.877409</c:v>
                </c:pt>
                <c:pt idx="6134">
                  <c:v>-12.822813</c:v>
                </c:pt>
                <c:pt idx="6135">
                  <c:v>-12.770300000000001</c:v>
                </c:pt>
                <c:pt idx="6136">
                  <c:v>-12.723753</c:v>
                </c:pt>
                <c:pt idx="6137">
                  <c:v>-12.683491</c:v>
                </c:pt>
                <c:pt idx="6138">
                  <c:v>-12.645199</c:v>
                </c:pt>
                <c:pt idx="6139">
                  <c:v>-12.610471</c:v>
                </c:pt>
                <c:pt idx="6140">
                  <c:v>-12.594021</c:v>
                </c:pt>
                <c:pt idx="6141">
                  <c:v>-12.598522000000001</c:v>
                </c:pt>
                <c:pt idx="6142">
                  <c:v>-12.61365</c:v>
                </c:pt>
                <c:pt idx="6143">
                  <c:v>-12.629519</c:v>
                </c:pt>
                <c:pt idx="6144">
                  <c:v>-12.639222999999999</c:v>
                </c:pt>
                <c:pt idx="6145">
                  <c:v>-12.642839</c:v>
                </c:pt>
                <c:pt idx="6146">
                  <c:v>-12.637765</c:v>
                </c:pt>
                <c:pt idx="6147">
                  <c:v>-12.624153</c:v>
                </c:pt>
                <c:pt idx="6148">
                  <c:v>-12.604482000000001</c:v>
                </c:pt>
                <c:pt idx="6149">
                  <c:v>-12.581286</c:v>
                </c:pt>
                <c:pt idx="6150">
                  <c:v>-12.558175</c:v>
                </c:pt>
                <c:pt idx="6151">
                  <c:v>-12.538914999999999</c:v>
                </c:pt>
                <c:pt idx="6152">
                  <c:v>-12.526598999999999</c:v>
                </c:pt>
                <c:pt idx="6153">
                  <c:v>-12.523149</c:v>
                </c:pt>
                <c:pt idx="6154">
                  <c:v>-12.527645</c:v>
                </c:pt>
                <c:pt idx="6155">
                  <c:v>-12.539894</c:v>
                </c:pt>
                <c:pt idx="6156">
                  <c:v>-12.558168999999999</c:v>
                </c:pt>
                <c:pt idx="6157">
                  <c:v>-12.583759000000001</c:v>
                </c:pt>
                <c:pt idx="6158">
                  <c:v>-12.613416000000001</c:v>
                </c:pt>
                <c:pt idx="6159">
                  <c:v>-12.644397</c:v>
                </c:pt>
                <c:pt idx="6160">
                  <c:v>-12.673151000000001</c:v>
                </c:pt>
                <c:pt idx="6161">
                  <c:v>-12.699747</c:v>
                </c:pt>
                <c:pt idx="6162">
                  <c:v>-12.724584</c:v>
                </c:pt>
                <c:pt idx="6163">
                  <c:v>-12.748507999999999</c:v>
                </c:pt>
                <c:pt idx="6164">
                  <c:v>-12.769893</c:v>
                </c:pt>
                <c:pt idx="6165">
                  <c:v>-12.787874</c:v>
                </c:pt>
                <c:pt idx="6166">
                  <c:v>-12.801028000000001</c:v>
                </c:pt>
                <c:pt idx="6167">
                  <c:v>-12.809609999999999</c:v>
                </c:pt>
                <c:pt idx="6168">
                  <c:v>-12.814197</c:v>
                </c:pt>
                <c:pt idx="6169">
                  <c:v>-12.814838999999999</c:v>
                </c:pt>
                <c:pt idx="6170">
                  <c:v>-12.811114</c:v>
                </c:pt>
                <c:pt idx="6171">
                  <c:v>-12.800148</c:v>
                </c:pt>
                <c:pt idx="6172">
                  <c:v>-12.787622000000001</c:v>
                </c:pt>
                <c:pt idx="6173">
                  <c:v>-12.782522999999999</c:v>
                </c:pt>
                <c:pt idx="6174">
                  <c:v>-12.7879</c:v>
                </c:pt>
                <c:pt idx="6175">
                  <c:v>-12.800884999999999</c:v>
                </c:pt>
              </c:numCache>
            </c:numRef>
          </c:val>
        </c:ser>
        <c:marker val="1"/>
        <c:axId val="168725120"/>
        <c:axId val="178291072"/>
      </c:lineChart>
      <c:catAx>
        <c:axId val="168725120"/>
        <c:scaling>
          <c:orientation val="minMax"/>
        </c:scaling>
        <c:axPos val="b"/>
        <c:tickLblPos val="nextTo"/>
        <c:crossAx val="178291072"/>
        <c:crosses val="autoZero"/>
        <c:auto val="1"/>
        <c:lblAlgn val="ctr"/>
        <c:lblOffset val="100"/>
      </c:catAx>
      <c:valAx>
        <c:axId val="178291072"/>
        <c:scaling>
          <c:orientation val="minMax"/>
        </c:scaling>
        <c:axPos val="l"/>
        <c:majorGridlines/>
        <c:numFmt formatCode="General" sourceLinked="1"/>
        <c:tickLblPos val="nextTo"/>
        <c:crossAx val="1687251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'2013-06-01_191522_ORIENTATION'!$D$1:$D$2</c:f>
              <c:strCache>
                <c:ptCount val="1"/>
                <c:pt idx="0">
                  <c:v>unit -&gt; angles in degrees Roll, rotation around y-axis (-90 to 90), with positive values when the x-axis moves toward the z-axis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yVal>
            <c:numRef>
              <c:f>'2013-06-01_191522_ORIENTATION'!$D$3:$D$6178</c:f>
              <c:numCache>
                <c:formatCode>General</c:formatCode>
                <c:ptCount val="6176"/>
                <c:pt idx="0">
                  <c:v>0</c:v>
                </c:pt>
                <c:pt idx="1">
                  <c:v>4.3053346000000001</c:v>
                </c:pt>
                <c:pt idx="2">
                  <c:v>4.3126930000000003</c:v>
                </c:pt>
                <c:pt idx="3">
                  <c:v>4.3180839999999998</c:v>
                </c:pt>
                <c:pt idx="4">
                  <c:v>4.3218864999999997</c:v>
                </c:pt>
                <c:pt idx="5">
                  <c:v>4.326981</c:v>
                </c:pt>
                <c:pt idx="6">
                  <c:v>4.3339530000000002</c:v>
                </c:pt>
                <c:pt idx="7">
                  <c:v>4.3435902999999998</c:v>
                </c:pt>
                <c:pt idx="8">
                  <c:v>4.3543362999999999</c:v>
                </c:pt>
                <c:pt idx="9">
                  <c:v>4.3643890000000001</c:v>
                </c:pt>
                <c:pt idx="10">
                  <c:v>4.3732834</c:v>
                </c:pt>
                <c:pt idx="11">
                  <c:v>4.3803200000000002</c:v>
                </c:pt>
                <c:pt idx="12">
                  <c:v>4.3857435999999996</c:v>
                </c:pt>
                <c:pt idx="13">
                  <c:v>4.3896829999999998</c:v>
                </c:pt>
                <c:pt idx="14">
                  <c:v>4.3919363000000002</c:v>
                </c:pt>
                <c:pt idx="15">
                  <c:v>4.3946166</c:v>
                </c:pt>
                <c:pt idx="16">
                  <c:v>4.3960980000000003</c:v>
                </c:pt>
                <c:pt idx="17">
                  <c:v>4.3983059999999998</c:v>
                </c:pt>
                <c:pt idx="18">
                  <c:v>4.4008126000000001</c:v>
                </c:pt>
                <c:pt idx="19">
                  <c:v>4.4040546000000003</c:v>
                </c:pt>
                <c:pt idx="20">
                  <c:v>4.4067369999999997</c:v>
                </c:pt>
                <c:pt idx="21">
                  <c:v>4.4098825000000001</c:v>
                </c:pt>
                <c:pt idx="22">
                  <c:v>4.4129996</c:v>
                </c:pt>
                <c:pt idx="23">
                  <c:v>4.4169830000000001</c:v>
                </c:pt>
                <c:pt idx="24">
                  <c:v>4.4215955999999998</c:v>
                </c:pt>
                <c:pt idx="25">
                  <c:v>4.4273090000000002</c:v>
                </c:pt>
                <c:pt idx="26">
                  <c:v>4.4335545999999999</c:v>
                </c:pt>
                <c:pt idx="27">
                  <c:v>4.4408969999999997</c:v>
                </c:pt>
                <c:pt idx="28">
                  <c:v>4.4484190000000003</c:v>
                </c:pt>
                <c:pt idx="29">
                  <c:v>4.4571557000000004</c:v>
                </c:pt>
                <c:pt idx="30">
                  <c:v>4.4651540000000001</c:v>
                </c:pt>
                <c:pt idx="31">
                  <c:v>4.4729749999999999</c:v>
                </c:pt>
                <c:pt idx="32">
                  <c:v>4.4808826000000002</c:v>
                </c:pt>
                <c:pt idx="33">
                  <c:v>4.4900770000000003</c:v>
                </c:pt>
                <c:pt idx="34">
                  <c:v>4.4996552000000003</c:v>
                </c:pt>
                <c:pt idx="35">
                  <c:v>4.5108810000000004</c:v>
                </c:pt>
                <c:pt idx="36">
                  <c:v>4.5234649999999998</c:v>
                </c:pt>
                <c:pt idx="37">
                  <c:v>4.5378622999999996</c:v>
                </c:pt>
                <c:pt idx="38">
                  <c:v>4.5522475</c:v>
                </c:pt>
                <c:pt idx="39">
                  <c:v>4.5678270000000003</c:v>
                </c:pt>
                <c:pt idx="40">
                  <c:v>4.5848303000000001</c:v>
                </c:pt>
                <c:pt idx="41">
                  <c:v>4.6023272999999998</c:v>
                </c:pt>
                <c:pt idx="42">
                  <c:v>4.6208185999999998</c:v>
                </c:pt>
                <c:pt idx="43">
                  <c:v>4.6406280000000004</c:v>
                </c:pt>
                <c:pt idx="44">
                  <c:v>4.6623134999999998</c:v>
                </c:pt>
                <c:pt idx="45">
                  <c:v>4.684736</c:v>
                </c:pt>
                <c:pt idx="46">
                  <c:v>4.7057599999999997</c:v>
                </c:pt>
                <c:pt idx="47">
                  <c:v>4.7268566999999999</c:v>
                </c:pt>
                <c:pt idx="48">
                  <c:v>4.7468620000000001</c:v>
                </c:pt>
                <c:pt idx="49">
                  <c:v>4.7669176999999996</c:v>
                </c:pt>
                <c:pt idx="50">
                  <c:v>4.7849339999999998</c:v>
                </c:pt>
                <c:pt idx="51">
                  <c:v>4.8020554000000004</c:v>
                </c:pt>
                <c:pt idx="52">
                  <c:v>4.8185229999999999</c:v>
                </c:pt>
                <c:pt idx="53">
                  <c:v>4.8351179999999996</c:v>
                </c:pt>
                <c:pt idx="54">
                  <c:v>4.8520073999999997</c:v>
                </c:pt>
                <c:pt idx="55">
                  <c:v>4.8691380000000004</c:v>
                </c:pt>
                <c:pt idx="56">
                  <c:v>4.8869233000000003</c:v>
                </c:pt>
                <c:pt idx="57">
                  <c:v>4.9068345999999998</c:v>
                </c:pt>
                <c:pt idx="58">
                  <c:v>4.9283976999999997</c:v>
                </c:pt>
                <c:pt idx="59">
                  <c:v>4.95242</c:v>
                </c:pt>
                <c:pt idx="60">
                  <c:v>4.9781639999999996</c:v>
                </c:pt>
                <c:pt idx="61">
                  <c:v>5.0046569999999999</c:v>
                </c:pt>
                <c:pt idx="62">
                  <c:v>5.0318493999999996</c:v>
                </c:pt>
                <c:pt idx="63">
                  <c:v>5.0597215000000002</c:v>
                </c:pt>
                <c:pt idx="64">
                  <c:v>5.0890389999999996</c:v>
                </c:pt>
                <c:pt idx="65">
                  <c:v>5.1195789999999999</c:v>
                </c:pt>
                <c:pt idx="66">
                  <c:v>5.1506404999999997</c:v>
                </c:pt>
                <c:pt idx="67">
                  <c:v>5.1828050000000001</c:v>
                </c:pt>
                <c:pt idx="68">
                  <c:v>5.2146140000000001</c:v>
                </c:pt>
                <c:pt idx="69">
                  <c:v>5.2475996</c:v>
                </c:pt>
                <c:pt idx="70">
                  <c:v>5.2789083000000003</c:v>
                </c:pt>
                <c:pt idx="71">
                  <c:v>5.3103059999999997</c:v>
                </c:pt>
                <c:pt idx="72">
                  <c:v>5.3402380000000003</c:v>
                </c:pt>
                <c:pt idx="73">
                  <c:v>5.3693749999999998</c:v>
                </c:pt>
                <c:pt idx="74">
                  <c:v>5.3954152999999998</c:v>
                </c:pt>
                <c:pt idx="75">
                  <c:v>5.4207435000000004</c:v>
                </c:pt>
                <c:pt idx="76">
                  <c:v>5.4444466</c:v>
                </c:pt>
                <c:pt idx="77">
                  <c:v>5.4678917</c:v>
                </c:pt>
                <c:pt idx="78">
                  <c:v>5.4902705999999997</c:v>
                </c:pt>
                <c:pt idx="79">
                  <c:v>5.5124135000000001</c:v>
                </c:pt>
                <c:pt idx="80">
                  <c:v>5.5332483999999997</c:v>
                </c:pt>
                <c:pt idx="81">
                  <c:v>5.5532899999999996</c:v>
                </c:pt>
                <c:pt idx="82">
                  <c:v>5.5719469999999998</c:v>
                </c:pt>
                <c:pt idx="83">
                  <c:v>5.5897093</c:v>
                </c:pt>
                <c:pt idx="84">
                  <c:v>5.6067276000000001</c:v>
                </c:pt>
                <c:pt idx="85">
                  <c:v>5.6233826000000002</c:v>
                </c:pt>
                <c:pt idx="86">
                  <c:v>5.6390950000000002</c:v>
                </c:pt>
                <c:pt idx="87">
                  <c:v>5.6540793999999996</c:v>
                </c:pt>
                <c:pt idx="88">
                  <c:v>5.6667975999999998</c:v>
                </c:pt>
                <c:pt idx="89">
                  <c:v>5.6782909999999998</c:v>
                </c:pt>
                <c:pt idx="90">
                  <c:v>5.6865560000000004</c:v>
                </c:pt>
                <c:pt idx="91">
                  <c:v>5.6932583000000001</c:v>
                </c:pt>
                <c:pt idx="92">
                  <c:v>5.6988779999999997</c:v>
                </c:pt>
                <c:pt idx="93">
                  <c:v>5.7050609999999997</c:v>
                </c:pt>
                <c:pt idx="94">
                  <c:v>5.7115150000000003</c:v>
                </c:pt>
                <c:pt idx="95">
                  <c:v>5.7166667000000002</c:v>
                </c:pt>
                <c:pt idx="96">
                  <c:v>5.7214390000000002</c:v>
                </c:pt>
                <c:pt idx="97">
                  <c:v>5.7273360000000002</c:v>
                </c:pt>
                <c:pt idx="98">
                  <c:v>5.7335067000000004</c:v>
                </c:pt>
                <c:pt idx="99">
                  <c:v>5.7410199999999998</c:v>
                </c:pt>
                <c:pt idx="100">
                  <c:v>5.7501620000000004</c:v>
                </c:pt>
                <c:pt idx="101">
                  <c:v>5.7595996999999999</c:v>
                </c:pt>
                <c:pt idx="102">
                  <c:v>5.7695965999999999</c:v>
                </c:pt>
                <c:pt idx="103">
                  <c:v>5.7784905000000002</c:v>
                </c:pt>
                <c:pt idx="104">
                  <c:v>5.7867984999999997</c:v>
                </c:pt>
                <c:pt idx="105">
                  <c:v>5.7960799999999999</c:v>
                </c:pt>
                <c:pt idx="106">
                  <c:v>5.8057429999999997</c:v>
                </c:pt>
                <c:pt idx="107">
                  <c:v>5.8179382999999998</c:v>
                </c:pt>
                <c:pt idx="108">
                  <c:v>5.8314222999999998</c:v>
                </c:pt>
                <c:pt idx="109">
                  <c:v>5.8461429999999996</c:v>
                </c:pt>
                <c:pt idx="110">
                  <c:v>5.8603586999999999</c:v>
                </c:pt>
                <c:pt idx="111">
                  <c:v>5.8749560000000001</c:v>
                </c:pt>
                <c:pt idx="112">
                  <c:v>5.8903765999999997</c:v>
                </c:pt>
                <c:pt idx="113">
                  <c:v>5.9073352999999997</c:v>
                </c:pt>
                <c:pt idx="114">
                  <c:v>5.9259440000000003</c:v>
                </c:pt>
                <c:pt idx="115">
                  <c:v>5.9479164999999998</c:v>
                </c:pt>
                <c:pt idx="116">
                  <c:v>5.9741515999999999</c:v>
                </c:pt>
                <c:pt idx="117">
                  <c:v>6.0037050000000001</c:v>
                </c:pt>
                <c:pt idx="118">
                  <c:v>6.0365500000000001</c:v>
                </c:pt>
                <c:pt idx="119">
                  <c:v>6.0737543000000001</c:v>
                </c:pt>
                <c:pt idx="120">
                  <c:v>6.1161485000000004</c:v>
                </c:pt>
                <c:pt idx="121">
                  <c:v>6.1639590000000002</c:v>
                </c:pt>
                <c:pt idx="122">
                  <c:v>6.2162160000000002</c:v>
                </c:pt>
                <c:pt idx="123">
                  <c:v>6.2739700000000003</c:v>
                </c:pt>
                <c:pt idx="124">
                  <c:v>6.3373929999999996</c:v>
                </c:pt>
                <c:pt idx="125">
                  <c:v>6.4058805000000003</c:v>
                </c:pt>
                <c:pt idx="126">
                  <c:v>6.4769582999999997</c:v>
                </c:pt>
                <c:pt idx="127">
                  <c:v>6.5554579999999998</c:v>
                </c:pt>
                <c:pt idx="128">
                  <c:v>6.6376929999999996</c:v>
                </c:pt>
                <c:pt idx="129">
                  <c:v>6.7290564000000002</c:v>
                </c:pt>
                <c:pt idx="130">
                  <c:v>6.8247030000000004</c:v>
                </c:pt>
                <c:pt idx="131">
                  <c:v>6.9274810000000002</c:v>
                </c:pt>
                <c:pt idx="132">
                  <c:v>7.0360699999999996</c:v>
                </c:pt>
                <c:pt idx="133">
                  <c:v>7.1508912999999996</c:v>
                </c:pt>
                <c:pt idx="134">
                  <c:v>7.2674770000000004</c:v>
                </c:pt>
                <c:pt idx="135">
                  <c:v>7.3901779999999997</c:v>
                </c:pt>
                <c:pt idx="136">
                  <c:v>7.5165334000000001</c:v>
                </c:pt>
                <c:pt idx="137">
                  <c:v>7.6497425999999997</c:v>
                </c:pt>
                <c:pt idx="138">
                  <c:v>7.7826241999999999</c:v>
                </c:pt>
                <c:pt idx="139">
                  <c:v>7.922091</c:v>
                </c:pt>
                <c:pt idx="140">
                  <c:v>8.0647880000000001</c:v>
                </c:pt>
                <c:pt idx="141">
                  <c:v>8.2145349999999997</c:v>
                </c:pt>
                <c:pt idx="142">
                  <c:v>8.3623999999999992</c:v>
                </c:pt>
                <c:pt idx="143">
                  <c:v>8.5159739999999999</c:v>
                </c:pt>
                <c:pt idx="144">
                  <c:v>8.6744649999999996</c:v>
                </c:pt>
                <c:pt idx="145">
                  <c:v>8.8399260000000002</c:v>
                </c:pt>
                <c:pt idx="146">
                  <c:v>9.0065530000000003</c:v>
                </c:pt>
                <c:pt idx="147">
                  <c:v>9.1823230000000002</c:v>
                </c:pt>
                <c:pt idx="148">
                  <c:v>9.3618070000000007</c:v>
                </c:pt>
                <c:pt idx="149">
                  <c:v>9.5540310000000002</c:v>
                </c:pt>
                <c:pt idx="150">
                  <c:v>9.7478250000000006</c:v>
                </c:pt>
                <c:pt idx="151">
                  <c:v>9.9518540000000009</c:v>
                </c:pt>
                <c:pt idx="152">
                  <c:v>10.161515</c:v>
                </c:pt>
                <c:pt idx="153">
                  <c:v>10.383641000000001</c:v>
                </c:pt>
                <c:pt idx="154">
                  <c:v>10.60538</c:v>
                </c:pt>
                <c:pt idx="155">
                  <c:v>10.835239</c:v>
                </c:pt>
                <c:pt idx="156">
                  <c:v>11.068709</c:v>
                </c:pt>
                <c:pt idx="157">
                  <c:v>11.306406000000001</c:v>
                </c:pt>
                <c:pt idx="158">
                  <c:v>11.538005999999999</c:v>
                </c:pt>
                <c:pt idx="159">
                  <c:v>11.769307</c:v>
                </c:pt>
                <c:pt idx="160">
                  <c:v>11.996986</c:v>
                </c:pt>
                <c:pt idx="161">
                  <c:v>12.2271185</c:v>
                </c:pt>
                <c:pt idx="162">
                  <c:v>12.446081</c:v>
                </c:pt>
                <c:pt idx="163">
                  <c:v>12.666001</c:v>
                </c:pt>
                <c:pt idx="164">
                  <c:v>12.8849125</c:v>
                </c:pt>
                <c:pt idx="165">
                  <c:v>13.106946000000001</c:v>
                </c:pt>
                <c:pt idx="166">
                  <c:v>13.326487</c:v>
                </c:pt>
                <c:pt idx="167">
                  <c:v>13.555806</c:v>
                </c:pt>
                <c:pt idx="168">
                  <c:v>13.787972999999999</c:v>
                </c:pt>
                <c:pt idx="169">
                  <c:v>14.036064</c:v>
                </c:pt>
                <c:pt idx="170">
                  <c:v>14.286756</c:v>
                </c:pt>
                <c:pt idx="171">
                  <c:v>14.5513735</c:v>
                </c:pt>
                <c:pt idx="172">
                  <c:v>14.825707</c:v>
                </c:pt>
                <c:pt idx="173">
                  <c:v>15.112185</c:v>
                </c:pt>
                <c:pt idx="174">
                  <c:v>15.397391000000001</c:v>
                </c:pt>
                <c:pt idx="175">
                  <c:v>15.688862</c:v>
                </c:pt>
                <c:pt idx="176">
                  <c:v>15.978218</c:v>
                </c:pt>
                <c:pt idx="177">
                  <c:v>16.263569</c:v>
                </c:pt>
                <c:pt idx="178">
                  <c:v>16.528704000000001</c:v>
                </c:pt>
                <c:pt idx="179">
                  <c:v>16.779938000000001</c:v>
                </c:pt>
                <c:pt idx="180">
                  <c:v>17.008455000000001</c:v>
                </c:pt>
                <c:pt idx="181">
                  <c:v>17.215651999999999</c:v>
                </c:pt>
                <c:pt idx="182">
                  <c:v>17.390263000000001</c:v>
                </c:pt>
                <c:pt idx="183">
                  <c:v>17.541250000000002</c:v>
                </c:pt>
                <c:pt idx="184">
                  <c:v>17.667627</c:v>
                </c:pt>
                <c:pt idx="185">
                  <c:v>17.772929999999999</c:v>
                </c:pt>
                <c:pt idx="186">
                  <c:v>17.85613</c:v>
                </c:pt>
                <c:pt idx="187">
                  <c:v>17.927720000000001</c:v>
                </c:pt>
                <c:pt idx="188">
                  <c:v>17.986158</c:v>
                </c:pt>
                <c:pt idx="189">
                  <c:v>18.043066</c:v>
                </c:pt>
                <c:pt idx="190">
                  <c:v>18.094666</c:v>
                </c:pt>
                <c:pt idx="191">
                  <c:v>18.146951999999999</c:v>
                </c:pt>
                <c:pt idx="192">
                  <c:v>18.201843</c:v>
                </c:pt>
                <c:pt idx="193">
                  <c:v>18.261337000000001</c:v>
                </c:pt>
                <c:pt idx="194">
                  <c:v>18.322247999999998</c:v>
                </c:pt>
                <c:pt idx="195">
                  <c:v>18.387582999999999</c:v>
                </c:pt>
                <c:pt idx="196">
                  <c:v>18.454927000000001</c:v>
                </c:pt>
                <c:pt idx="197">
                  <c:v>18.525946000000001</c:v>
                </c:pt>
                <c:pt idx="198">
                  <c:v>18.596896999999998</c:v>
                </c:pt>
                <c:pt idx="199">
                  <c:v>18.671963000000002</c:v>
                </c:pt>
                <c:pt idx="200">
                  <c:v>18.748192</c:v>
                </c:pt>
                <c:pt idx="201">
                  <c:v>18.828220000000002</c:v>
                </c:pt>
                <c:pt idx="202">
                  <c:v>18.908498999999999</c:v>
                </c:pt>
                <c:pt idx="203">
                  <c:v>18.992789999999999</c:v>
                </c:pt>
                <c:pt idx="204">
                  <c:v>19.079514</c:v>
                </c:pt>
                <c:pt idx="205">
                  <c:v>19.171309999999998</c:v>
                </c:pt>
                <c:pt idx="206">
                  <c:v>19.264278000000001</c:v>
                </c:pt>
                <c:pt idx="207">
                  <c:v>19.365473000000001</c:v>
                </c:pt>
                <c:pt idx="208">
                  <c:v>19.472528000000001</c:v>
                </c:pt>
                <c:pt idx="209">
                  <c:v>19.594930000000002</c:v>
                </c:pt>
                <c:pt idx="210">
                  <c:v>19.726994000000001</c:v>
                </c:pt>
                <c:pt idx="211">
                  <c:v>19.874524999999998</c:v>
                </c:pt>
                <c:pt idx="212">
                  <c:v>20.032194</c:v>
                </c:pt>
                <c:pt idx="213">
                  <c:v>20.202023000000001</c:v>
                </c:pt>
                <c:pt idx="214">
                  <c:v>20.369620000000001</c:v>
                </c:pt>
                <c:pt idx="215">
                  <c:v>20.539064</c:v>
                </c:pt>
                <c:pt idx="216">
                  <c:v>20.703044999999999</c:v>
                </c:pt>
                <c:pt idx="217">
                  <c:v>20.865528000000001</c:v>
                </c:pt>
                <c:pt idx="218">
                  <c:v>21.014953999999999</c:v>
                </c:pt>
                <c:pt idx="219">
                  <c:v>21.158863</c:v>
                </c:pt>
                <c:pt idx="220">
                  <c:v>21.294301999999998</c:v>
                </c:pt>
                <c:pt idx="221">
                  <c:v>21.423511999999999</c:v>
                </c:pt>
                <c:pt idx="222">
                  <c:v>21.543543</c:v>
                </c:pt>
                <c:pt idx="223">
                  <c:v>21.662898999999999</c:v>
                </c:pt>
                <c:pt idx="224">
                  <c:v>21.783308000000002</c:v>
                </c:pt>
                <c:pt idx="225">
                  <c:v>21.909217999999999</c:v>
                </c:pt>
                <c:pt idx="226">
                  <c:v>22.035153999999999</c:v>
                </c:pt>
                <c:pt idx="227">
                  <c:v>22.167252999999999</c:v>
                </c:pt>
                <c:pt idx="228">
                  <c:v>22.298399</c:v>
                </c:pt>
                <c:pt idx="229">
                  <c:v>22.435700000000001</c:v>
                </c:pt>
                <c:pt idx="230">
                  <c:v>22.569202000000001</c:v>
                </c:pt>
                <c:pt idx="231">
                  <c:v>22.702366000000001</c:v>
                </c:pt>
                <c:pt idx="232">
                  <c:v>22.833067</c:v>
                </c:pt>
                <c:pt idx="233">
                  <c:v>22.962837</c:v>
                </c:pt>
                <c:pt idx="234">
                  <c:v>23.085643999999998</c:v>
                </c:pt>
                <c:pt idx="235">
                  <c:v>23.207913999999999</c:v>
                </c:pt>
                <c:pt idx="236">
                  <c:v>23.328908999999999</c:v>
                </c:pt>
                <c:pt idx="237">
                  <c:v>23.448571999999999</c:v>
                </c:pt>
                <c:pt idx="238">
                  <c:v>23.561240999999999</c:v>
                </c:pt>
                <c:pt idx="239">
                  <c:v>23.672395999999999</c:v>
                </c:pt>
                <c:pt idx="240">
                  <c:v>23.777649</c:v>
                </c:pt>
                <c:pt idx="241">
                  <c:v>23.876508999999999</c:v>
                </c:pt>
                <c:pt idx="242">
                  <c:v>23.967082999999999</c:v>
                </c:pt>
                <c:pt idx="243">
                  <c:v>24.052745999999999</c:v>
                </c:pt>
                <c:pt idx="244">
                  <c:v>24.135424</c:v>
                </c:pt>
                <c:pt idx="245">
                  <c:v>24.220634</c:v>
                </c:pt>
                <c:pt idx="246">
                  <c:v>24.308886999999999</c:v>
                </c:pt>
                <c:pt idx="247">
                  <c:v>24.402628</c:v>
                </c:pt>
                <c:pt idx="248">
                  <c:v>24.495702999999999</c:v>
                </c:pt>
                <c:pt idx="249">
                  <c:v>24.585505000000001</c:v>
                </c:pt>
                <c:pt idx="250">
                  <c:v>24.66423</c:v>
                </c:pt>
                <c:pt idx="251">
                  <c:v>24.733812</c:v>
                </c:pt>
                <c:pt idx="252">
                  <c:v>24.795895000000002</c:v>
                </c:pt>
                <c:pt idx="253">
                  <c:v>24.850368</c:v>
                </c:pt>
                <c:pt idx="254">
                  <c:v>24.897684000000002</c:v>
                </c:pt>
                <c:pt idx="255">
                  <c:v>24.940612999999999</c:v>
                </c:pt>
                <c:pt idx="256">
                  <c:v>24.978327</c:v>
                </c:pt>
                <c:pt idx="257">
                  <c:v>25.017430000000001</c:v>
                </c:pt>
                <c:pt idx="258">
                  <c:v>25.058282999999999</c:v>
                </c:pt>
                <c:pt idx="259">
                  <c:v>25.107106999999999</c:v>
                </c:pt>
                <c:pt idx="260">
                  <c:v>25.16976</c:v>
                </c:pt>
                <c:pt idx="261">
                  <c:v>25.253056999999998</c:v>
                </c:pt>
                <c:pt idx="262">
                  <c:v>25.356480000000001</c:v>
                </c:pt>
                <c:pt idx="263">
                  <c:v>25.484273999999999</c:v>
                </c:pt>
                <c:pt idx="264">
                  <c:v>25.635166000000002</c:v>
                </c:pt>
                <c:pt idx="265">
                  <c:v>25.810068000000001</c:v>
                </c:pt>
                <c:pt idx="266">
                  <c:v>25.999659000000001</c:v>
                </c:pt>
                <c:pt idx="267">
                  <c:v>26.211119</c:v>
                </c:pt>
                <c:pt idx="268">
                  <c:v>26.4404</c:v>
                </c:pt>
                <c:pt idx="269">
                  <c:v>26.70054</c:v>
                </c:pt>
                <c:pt idx="270">
                  <c:v>26.983502999999999</c:v>
                </c:pt>
                <c:pt idx="271">
                  <c:v>27.300457000000002</c:v>
                </c:pt>
                <c:pt idx="272">
                  <c:v>27.647507000000001</c:v>
                </c:pt>
                <c:pt idx="273">
                  <c:v>28.024177999999999</c:v>
                </c:pt>
                <c:pt idx="274">
                  <c:v>28.407820000000001</c:v>
                </c:pt>
                <c:pt idx="275">
                  <c:v>28.800604</c:v>
                </c:pt>
                <c:pt idx="276">
                  <c:v>29.182314000000002</c:v>
                </c:pt>
                <c:pt idx="277">
                  <c:v>29.535812</c:v>
                </c:pt>
                <c:pt idx="278">
                  <c:v>29.822908000000002</c:v>
                </c:pt>
                <c:pt idx="279">
                  <c:v>30.032260000000001</c:v>
                </c:pt>
                <c:pt idx="280">
                  <c:v>30.157661000000001</c:v>
                </c:pt>
                <c:pt idx="281">
                  <c:v>30.223220000000001</c:v>
                </c:pt>
                <c:pt idx="282">
                  <c:v>30.258939999999999</c:v>
                </c:pt>
                <c:pt idx="283">
                  <c:v>30.293167</c:v>
                </c:pt>
                <c:pt idx="284">
                  <c:v>30.340565000000002</c:v>
                </c:pt>
                <c:pt idx="285">
                  <c:v>30.401646</c:v>
                </c:pt>
                <c:pt idx="286">
                  <c:v>30.464579000000001</c:v>
                </c:pt>
                <c:pt idx="287">
                  <c:v>30.515560000000001</c:v>
                </c:pt>
                <c:pt idx="288">
                  <c:v>30.543040000000001</c:v>
                </c:pt>
                <c:pt idx="289">
                  <c:v>30.542349000000002</c:v>
                </c:pt>
                <c:pt idx="290">
                  <c:v>30.513034999999999</c:v>
                </c:pt>
                <c:pt idx="291">
                  <c:v>30.454226999999999</c:v>
                </c:pt>
                <c:pt idx="292">
                  <c:v>30.365539999999999</c:v>
                </c:pt>
                <c:pt idx="293">
                  <c:v>30.241474</c:v>
                </c:pt>
                <c:pt idx="294">
                  <c:v>30.08276</c:v>
                </c:pt>
                <c:pt idx="295">
                  <c:v>29.882355</c:v>
                </c:pt>
                <c:pt idx="296">
                  <c:v>29.643699999999999</c:v>
                </c:pt>
                <c:pt idx="297">
                  <c:v>29.375826</c:v>
                </c:pt>
                <c:pt idx="298">
                  <c:v>29.10014</c:v>
                </c:pt>
                <c:pt idx="299">
                  <c:v>28.820076</c:v>
                </c:pt>
                <c:pt idx="300">
                  <c:v>28.545100000000001</c:v>
                </c:pt>
                <c:pt idx="301">
                  <c:v>28.280745</c:v>
                </c:pt>
                <c:pt idx="302">
                  <c:v>28.03584</c:v>
                </c:pt>
                <c:pt idx="303">
                  <c:v>27.801069999999999</c:v>
                </c:pt>
                <c:pt idx="304">
                  <c:v>27.57</c:v>
                </c:pt>
                <c:pt idx="305">
                  <c:v>27.334330000000001</c:v>
                </c:pt>
                <c:pt idx="306">
                  <c:v>27.095317999999999</c:v>
                </c:pt>
                <c:pt idx="307">
                  <c:v>26.842096000000002</c:v>
                </c:pt>
                <c:pt idx="308">
                  <c:v>26.584612</c:v>
                </c:pt>
                <c:pt idx="309">
                  <c:v>26.319855</c:v>
                </c:pt>
                <c:pt idx="310">
                  <c:v>26.068726999999999</c:v>
                </c:pt>
                <c:pt idx="311">
                  <c:v>25.826992000000001</c:v>
                </c:pt>
                <c:pt idx="312">
                  <c:v>25.598990000000001</c:v>
                </c:pt>
                <c:pt idx="313">
                  <c:v>25.377369000000002</c:v>
                </c:pt>
                <c:pt idx="314">
                  <c:v>25.164933999999999</c:v>
                </c:pt>
                <c:pt idx="315">
                  <c:v>24.944417999999999</c:v>
                </c:pt>
                <c:pt idx="316">
                  <c:v>24.7058</c:v>
                </c:pt>
                <c:pt idx="317">
                  <c:v>24.437785999999999</c:v>
                </c:pt>
                <c:pt idx="318">
                  <c:v>24.140454999999999</c:v>
                </c:pt>
                <c:pt idx="319">
                  <c:v>23.805109999999999</c:v>
                </c:pt>
                <c:pt idx="320">
                  <c:v>23.441911999999999</c:v>
                </c:pt>
                <c:pt idx="321">
                  <c:v>23.050308000000001</c:v>
                </c:pt>
                <c:pt idx="322">
                  <c:v>22.660395000000001</c:v>
                </c:pt>
                <c:pt idx="323">
                  <c:v>22.269487000000002</c:v>
                </c:pt>
                <c:pt idx="324">
                  <c:v>21.892440000000001</c:v>
                </c:pt>
                <c:pt idx="325">
                  <c:v>21.529467</c:v>
                </c:pt>
                <c:pt idx="326">
                  <c:v>21.192049999999998</c:v>
                </c:pt>
                <c:pt idx="327">
                  <c:v>20.865310000000001</c:v>
                </c:pt>
                <c:pt idx="328">
                  <c:v>20.555209999999999</c:v>
                </c:pt>
                <c:pt idx="329">
                  <c:v>20.241817000000001</c:v>
                </c:pt>
                <c:pt idx="330">
                  <c:v>19.935932000000001</c:v>
                </c:pt>
                <c:pt idx="331">
                  <c:v>19.619752999999999</c:v>
                </c:pt>
                <c:pt idx="332">
                  <c:v>19.293157999999998</c:v>
                </c:pt>
                <c:pt idx="333">
                  <c:v>18.95251</c:v>
                </c:pt>
                <c:pt idx="334">
                  <c:v>18.610026999999999</c:v>
                </c:pt>
                <c:pt idx="335">
                  <c:v>18.2593</c:v>
                </c:pt>
                <c:pt idx="336">
                  <c:v>17.907236000000001</c:v>
                </c:pt>
                <c:pt idx="337">
                  <c:v>17.553204999999998</c:v>
                </c:pt>
                <c:pt idx="338">
                  <c:v>17.209790000000002</c:v>
                </c:pt>
                <c:pt idx="339">
                  <c:v>16.867629999999998</c:v>
                </c:pt>
                <c:pt idx="340">
                  <c:v>16.533304000000001</c:v>
                </c:pt>
                <c:pt idx="341">
                  <c:v>16.199210000000001</c:v>
                </c:pt>
                <c:pt idx="342">
                  <c:v>15.881582</c:v>
                </c:pt>
                <c:pt idx="343">
                  <c:v>15.566967</c:v>
                </c:pt>
                <c:pt idx="344">
                  <c:v>15.260270999999999</c:v>
                </c:pt>
                <c:pt idx="345">
                  <c:v>14.951409999999999</c:v>
                </c:pt>
                <c:pt idx="346">
                  <c:v>14.654928999999999</c:v>
                </c:pt>
                <c:pt idx="347">
                  <c:v>14.355809000000001</c:v>
                </c:pt>
                <c:pt idx="348">
                  <c:v>14.064560999999999</c:v>
                </c:pt>
                <c:pt idx="349">
                  <c:v>13.767272999999999</c:v>
                </c:pt>
                <c:pt idx="350">
                  <c:v>13.482594000000001</c:v>
                </c:pt>
                <c:pt idx="351">
                  <c:v>13.202302</c:v>
                </c:pt>
                <c:pt idx="352">
                  <c:v>12.934021</c:v>
                </c:pt>
                <c:pt idx="353">
                  <c:v>12.678136</c:v>
                </c:pt>
                <c:pt idx="354">
                  <c:v>12.445266</c:v>
                </c:pt>
                <c:pt idx="355">
                  <c:v>12.228040999999999</c:v>
                </c:pt>
                <c:pt idx="356">
                  <c:v>12.028468999999999</c:v>
                </c:pt>
                <c:pt idx="357">
                  <c:v>11.848637999999999</c:v>
                </c:pt>
                <c:pt idx="358">
                  <c:v>11.691172</c:v>
                </c:pt>
                <c:pt idx="359">
                  <c:v>11.543438</c:v>
                </c:pt>
                <c:pt idx="360">
                  <c:v>11.413698999999999</c:v>
                </c:pt>
                <c:pt idx="361">
                  <c:v>11.290081000000001</c:v>
                </c:pt>
                <c:pt idx="362">
                  <c:v>11.139099999999999</c:v>
                </c:pt>
                <c:pt idx="363">
                  <c:v>10.937317999999999</c:v>
                </c:pt>
                <c:pt idx="364">
                  <c:v>10.724923</c:v>
                </c:pt>
                <c:pt idx="365">
                  <c:v>10.555868</c:v>
                </c:pt>
                <c:pt idx="366">
                  <c:v>10.45595</c:v>
                </c:pt>
                <c:pt idx="367">
                  <c:v>10.403572</c:v>
                </c:pt>
                <c:pt idx="368">
                  <c:v>10.356597000000001</c:v>
                </c:pt>
                <c:pt idx="369">
                  <c:v>10.275558999999999</c:v>
                </c:pt>
                <c:pt idx="370">
                  <c:v>10.1546</c:v>
                </c:pt>
                <c:pt idx="371">
                  <c:v>10.003342999999999</c:v>
                </c:pt>
                <c:pt idx="372">
                  <c:v>9.8430789999999995</c:v>
                </c:pt>
                <c:pt idx="373">
                  <c:v>9.6891929999999995</c:v>
                </c:pt>
                <c:pt idx="374">
                  <c:v>9.5548760000000001</c:v>
                </c:pt>
                <c:pt idx="375">
                  <c:v>9.4383890000000008</c:v>
                </c:pt>
                <c:pt idx="376">
                  <c:v>9.3378929999999993</c:v>
                </c:pt>
                <c:pt idx="377">
                  <c:v>9.2526980000000005</c:v>
                </c:pt>
                <c:pt idx="378">
                  <c:v>9.1879380000000008</c:v>
                </c:pt>
                <c:pt idx="379">
                  <c:v>9.1463029999999996</c:v>
                </c:pt>
                <c:pt idx="380">
                  <c:v>9.1323369999999997</c:v>
                </c:pt>
                <c:pt idx="381">
                  <c:v>9.1508230000000008</c:v>
                </c:pt>
                <c:pt idx="382">
                  <c:v>9.2036704999999994</c:v>
                </c:pt>
                <c:pt idx="383">
                  <c:v>9.2892069999999993</c:v>
                </c:pt>
                <c:pt idx="384">
                  <c:v>9.4004490000000001</c:v>
                </c:pt>
                <c:pt idx="385">
                  <c:v>9.5309069999999991</c:v>
                </c:pt>
                <c:pt idx="386">
                  <c:v>9.6742969999999993</c:v>
                </c:pt>
                <c:pt idx="387">
                  <c:v>9.8384199999999993</c:v>
                </c:pt>
                <c:pt idx="388">
                  <c:v>10.018101</c:v>
                </c:pt>
                <c:pt idx="389">
                  <c:v>10.221487</c:v>
                </c:pt>
                <c:pt idx="390">
                  <c:v>10.436055</c:v>
                </c:pt>
                <c:pt idx="391">
                  <c:v>10.663990999999999</c:v>
                </c:pt>
                <c:pt idx="392">
                  <c:v>10.896564</c:v>
                </c:pt>
                <c:pt idx="393">
                  <c:v>11.126018</c:v>
                </c:pt>
                <c:pt idx="394">
                  <c:v>11.339168000000001</c:v>
                </c:pt>
                <c:pt idx="395">
                  <c:v>11.534798</c:v>
                </c:pt>
                <c:pt idx="396">
                  <c:v>11.707122</c:v>
                </c:pt>
                <c:pt idx="397">
                  <c:v>11.856210000000001</c:v>
                </c:pt>
                <c:pt idx="398">
                  <c:v>11.981586999999999</c:v>
                </c:pt>
                <c:pt idx="399">
                  <c:v>12.088972</c:v>
                </c:pt>
                <c:pt idx="400">
                  <c:v>12.180522</c:v>
                </c:pt>
                <c:pt idx="401">
                  <c:v>12.262408000000001</c:v>
                </c:pt>
                <c:pt idx="402">
                  <c:v>12.340884000000001</c:v>
                </c:pt>
                <c:pt idx="403">
                  <c:v>12.423301</c:v>
                </c:pt>
                <c:pt idx="404">
                  <c:v>12.517103000000001</c:v>
                </c:pt>
                <c:pt idx="405">
                  <c:v>12.624485</c:v>
                </c:pt>
                <c:pt idx="406">
                  <c:v>12.737003</c:v>
                </c:pt>
                <c:pt idx="407">
                  <c:v>12.857301</c:v>
                </c:pt>
                <c:pt idx="408">
                  <c:v>12.97987</c:v>
                </c:pt>
                <c:pt idx="409">
                  <c:v>13.104588</c:v>
                </c:pt>
                <c:pt idx="410">
                  <c:v>13.223513000000001</c:v>
                </c:pt>
                <c:pt idx="411">
                  <c:v>13.338032</c:v>
                </c:pt>
                <c:pt idx="412">
                  <c:v>13.444793000000001</c:v>
                </c:pt>
                <c:pt idx="413">
                  <c:v>13.543673999999999</c:v>
                </c:pt>
                <c:pt idx="414">
                  <c:v>13.633096999999999</c:v>
                </c:pt>
                <c:pt idx="415">
                  <c:v>13.717181</c:v>
                </c:pt>
                <c:pt idx="416">
                  <c:v>13.798102999999999</c:v>
                </c:pt>
                <c:pt idx="417">
                  <c:v>13.881430999999999</c:v>
                </c:pt>
                <c:pt idx="418">
                  <c:v>13.968353</c:v>
                </c:pt>
                <c:pt idx="419">
                  <c:v>14.064389</c:v>
                </c:pt>
                <c:pt idx="420">
                  <c:v>14.172135000000001</c:v>
                </c:pt>
                <c:pt idx="421">
                  <c:v>14.29745</c:v>
                </c:pt>
                <c:pt idx="422">
                  <c:v>14.437249</c:v>
                </c:pt>
                <c:pt idx="423">
                  <c:v>14.59563</c:v>
                </c:pt>
                <c:pt idx="424">
                  <c:v>14.7698</c:v>
                </c:pt>
                <c:pt idx="425">
                  <c:v>14.960445999999999</c:v>
                </c:pt>
                <c:pt idx="426">
                  <c:v>15.158253999999999</c:v>
                </c:pt>
                <c:pt idx="427">
                  <c:v>15.364224</c:v>
                </c:pt>
                <c:pt idx="428">
                  <c:v>15.563682999999999</c:v>
                </c:pt>
                <c:pt idx="429">
                  <c:v>15.750681</c:v>
                </c:pt>
                <c:pt idx="430">
                  <c:v>15.911959</c:v>
                </c:pt>
                <c:pt idx="431">
                  <c:v>16.052600000000002</c:v>
                </c:pt>
                <c:pt idx="432">
                  <c:v>16.179611000000001</c:v>
                </c:pt>
                <c:pt idx="433">
                  <c:v>16.315200000000001</c:v>
                </c:pt>
                <c:pt idx="434">
                  <c:v>16.477884</c:v>
                </c:pt>
                <c:pt idx="435">
                  <c:v>16.69333</c:v>
                </c:pt>
                <c:pt idx="436">
                  <c:v>16.965890000000002</c:v>
                </c:pt>
                <c:pt idx="437">
                  <c:v>17.289724</c:v>
                </c:pt>
                <c:pt idx="438">
                  <c:v>17.616589000000001</c:v>
                </c:pt>
                <c:pt idx="439">
                  <c:v>17.925744999999999</c:v>
                </c:pt>
                <c:pt idx="440">
                  <c:v>18.185713</c:v>
                </c:pt>
                <c:pt idx="441">
                  <c:v>18.378931000000001</c:v>
                </c:pt>
                <c:pt idx="442">
                  <c:v>18.493258000000001</c:v>
                </c:pt>
                <c:pt idx="443">
                  <c:v>18.535077999999999</c:v>
                </c:pt>
                <c:pt idx="444">
                  <c:v>18.50957</c:v>
                </c:pt>
                <c:pt idx="445">
                  <c:v>18.423062999999999</c:v>
                </c:pt>
                <c:pt idx="446">
                  <c:v>18.292912999999999</c:v>
                </c:pt>
                <c:pt idx="447">
                  <c:v>18.129024999999999</c:v>
                </c:pt>
                <c:pt idx="448">
                  <c:v>17.959776000000002</c:v>
                </c:pt>
                <c:pt idx="449">
                  <c:v>17.795237</c:v>
                </c:pt>
                <c:pt idx="450">
                  <c:v>17.655224</c:v>
                </c:pt>
                <c:pt idx="451">
                  <c:v>17.532553</c:v>
                </c:pt>
                <c:pt idx="452">
                  <c:v>17.424016999999999</c:v>
                </c:pt>
                <c:pt idx="453">
                  <c:v>17.319752000000001</c:v>
                </c:pt>
                <c:pt idx="454">
                  <c:v>17.222712999999999</c:v>
                </c:pt>
                <c:pt idx="455">
                  <c:v>17.132677000000001</c:v>
                </c:pt>
                <c:pt idx="456">
                  <c:v>17.055389999999999</c:v>
                </c:pt>
                <c:pt idx="457">
                  <c:v>16.992912</c:v>
                </c:pt>
                <c:pt idx="458">
                  <c:v>16.944635000000002</c:v>
                </c:pt>
                <c:pt idx="459">
                  <c:v>16.901865000000001</c:v>
                </c:pt>
                <c:pt idx="460">
                  <c:v>16.858816000000001</c:v>
                </c:pt>
                <c:pt idx="461">
                  <c:v>16.805019999999999</c:v>
                </c:pt>
                <c:pt idx="462">
                  <c:v>16.733162</c:v>
                </c:pt>
                <c:pt idx="463">
                  <c:v>16.636669999999999</c:v>
                </c:pt>
                <c:pt idx="464">
                  <c:v>16.514727000000001</c:v>
                </c:pt>
                <c:pt idx="465">
                  <c:v>16.368310000000001</c:v>
                </c:pt>
                <c:pt idx="466">
                  <c:v>16.208248000000001</c:v>
                </c:pt>
                <c:pt idx="467">
                  <c:v>16.037357</c:v>
                </c:pt>
                <c:pt idx="468">
                  <c:v>15.866118999999999</c:v>
                </c:pt>
                <c:pt idx="469">
                  <c:v>15.693547000000001</c:v>
                </c:pt>
                <c:pt idx="470">
                  <c:v>15.530355999999999</c:v>
                </c:pt>
                <c:pt idx="471">
                  <c:v>15.374459999999999</c:v>
                </c:pt>
                <c:pt idx="472">
                  <c:v>15.228897</c:v>
                </c:pt>
                <c:pt idx="473">
                  <c:v>15.092926</c:v>
                </c:pt>
                <c:pt idx="474">
                  <c:v>14.966111</c:v>
                </c:pt>
                <c:pt idx="475">
                  <c:v>14.842961000000001</c:v>
                </c:pt>
                <c:pt idx="476">
                  <c:v>14.722416000000001</c:v>
                </c:pt>
                <c:pt idx="477">
                  <c:v>14.602772</c:v>
                </c:pt>
                <c:pt idx="478">
                  <c:v>14.486682999999999</c:v>
                </c:pt>
                <c:pt idx="479">
                  <c:v>14.371731</c:v>
                </c:pt>
                <c:pt idx="480">
                  <c:v>14.258455</c:v>
                </c:pt>
                <c:pt idx="481">
                  <c:v>14.146286999999999</c:v>
                </c:pt>
                <c:pt idx="482">
                  <c:v>14.037998999999999</c:v>
                </c:pt>
                <c:pt idx="483">
                  <c:v>13.932116000000001</c:v>
                </c:pt>
                <c:pt idx="484">
                  <c:v>13.830073000000001</c:v>
                </c:pt>
                <c:pt idx="485">
                  <c:v>13.729721</c:v>
                </c:pt>
                <c:pt idx="486">
                  <c:v>13.631364</c:v>
                </c:pt>
                <c:pt idx="487">
                  <c:v>13.532378</c:v>
                </c:pt>
                <c:pt idx="488">
                  <c:v>13.434414</c:v>
                </c:pt>
                <c:pt idx="489">
                  <c:v>13.335414999999999</c:v>
                </c:pt>
                <c:pt idx="490">
                  <c:v>13.240472</c:v>
                </c:pt>
                <c:pt idx="491">
                  <c:v>13.146663999999999</c:v>
                </c:pt>
                <c:pt idx="492">
                  <c:v>13.053718999999999</c:v>
                </c:pt>
                <c:pt idx="493">
                  <c:v>12.958392999999999</c:v>
                </c:pt>
                <c:pt idx="494">
                  <c:v>12.8624735</c:v>
                </c:pt>
                <c:pt idx="495">
                  <c:v>12.761352</c:v>
                </c:pt>
                <c:pt idx="496">
                  <c:v>12.654826</c:v>
                </c:pt>
                <c:pt idx="497">
                  <c:v>12.538296000000001</c:v>
                </c:pt>
                <c:pt idx="498">
                  <c:v>12.415576</c:v>
                </c:pt>
                <c:pt idx="499">
                  <c:v>12.282463999999999</c:v>
                </c:pt>
                <c:pt idx="500">
                  <c:v>12.140207999999999</c:v>
                </c:pt>
                <c:pt idx="501">
                  <c:v>11.986497999999999</c:v>
                </c:pt>
                <c:pt idx="502">
                  <c:v>11.825343</c:v>
                </c:pt>
                <c:pt idx="503">
                  <c:v>11.651225999999999</c:v>
                </c:pt>
                <c:pt idx="504">
                  <c:v>11.467357</c:v>
                </c:pt>
                <c:pt idx="505">
                  <c:v>11.272873000000001</c:v>
                </c:pt>
                <c:pt idx="506">
                  <c:v>11.077123</c:v>
                </c:pt>
                <c:pt idx="507">
                  <c:v>10.873953</c:v>
                </c:pt>
                <c:pt idx="508">
                  <c:v>10.669003</c:v>
                </c:pt>
                <c:pt idx="509">
                  <c:v>10.453077</c:v>
                </c:pt>
                <c:pt idx="510">
                  <c:v>10.236131</c:v>
                </c:pt>
                <c:pt idx="511">
                  <c:v>10.029145</c:v>
                </c:pt>
                <c:pt idx="512">
                  <c:v>9.8525989999999997</c:v>
                </c:pt>
                <c:pt idx="513">
                  <c:v>9.6833790000000004</c:v>
                </c:pt>
                <c:pt idx="514">
                  <c:v>9.4884330000000006</c:v>
                </c:pt>
                <c:pt idx="515">
                  <c:v>9.2593540000000001</c:v>
                </c:pt>
                <c:pt idx="516">
                  <c:v>9.0225960000000001</c:v>
                </c:pt>
                <c:pt idx="517">
                  <c:v>8.7946340000000003</c:v>
                </c:pt>
                <c:pt idx="518">
                  <c:v>8.5841729999999998</c:v>
                </c:pt>
                <c:pt idx="519">
                  <c:v>8.3752239999999993</c:v>
                </c:pt>
                <c:pt idx="520">
                  <c:v>8.1682609999999993</c:v>
                </c:pt>
                <c:pt idx="521">
                  <c:v>7.9651946999999996</c:v>
                </c:pt>
                <c:pt idx="522">
                  <c:v>7.7785707000000004</c:v>
                </c:pt>
                <c:pt idx="523">
                  <c:v>7.6034920000000001</c:v>
                </c:pt>
                <c:pt idx="524">
                  <c:v>7.4382343000000004</c:v>
                </c:pt>
                <c:pt idx="525">
                  <c:v>7.2731456999999997</c:v>
                </c:pt>
                <c:pt idx="526">
                  <c:v>7.1181463999999997</c:v>
                </c:pt>
                <c:pt idx="527">
                  <c:v>6.9759145</c:v>
                </c:pt>
                <c:pt idx="528">
                  <c:v>6.8601155</c:v>
                </c:pt>
                <c:pt idx="529">
                  <c:v>6.7724995999999997</c:v>
                </c:pt>
                <c:pt idx="530">
                  <c:v>6.7216149999999999</c:v>
                </c:pt>
                <c:pt idx="531">
                  <c:v>6.7008194999999997</c:v>
                </c:pt>
                <c:pt idx="532">
                  <c:v>6.7018050000000002</c:v>
                </c:pt>
                <c:pt idx="533">
                  <c:v>6.7149840000000003</c:v>
                </c:pt>
                <c:pt idx="534">
                  <c:v>6.7309150000000004</c:v>
                </c:pt>
                <c:pt idx="535">
                  <c:v>6.7409463000000001</c:v>
                </c:pt>
                <c:pt idx="536">
                  <c:v>6.7412400000000003</c:v>
                </c:pt>
                <c:pt idx="537">
                  <c:v>6.7303423999999996</c:v>
                </c:pt>
                <c:pt idx="538">
                  <c:v>6.7126503</c:v>
                </c:pt>
                <c:pt idx="539">
                  <c:v>6.6909929999999997</c:v>
                </c:pt>
                <c:pt idx="540">
                  <c:v>6.6716455999999997</c:v>
                </c:pt>
                <c:pt idx="541">
                  <c:v>6.6618031999999996</c:v>
                </c:pt>
                <c:pt idx="542">
                  <c:v>6.6670965999999998</c:v>
                </c:pt>
                <c:pt idx="543">
                  <c:v>6.6890973999999996</c:v>
                </c:pt>
                <c:pt idx="544">
                  <c:v>6.7297750000000001</c:v>
                </c:pt>
                <c:pt idx="545">
                  <c:v>6.7872680000000001</c:v>
                </c:pt>
                <c:pt idx="546">
                  <c:v>6.8574242999999999</c:v>
                </c:pt>
                <c:pt idx="547">
                  <c:v>6.9365579999999998</c:v>
                </c:pt>
                <c:pt idx="548">
                  <c:v>7.019825</c:v>
                </c:pt>
                <c:pt idx="549">
                  <c:v>7.1046505</c:v>
                </c:pt>
                <c:pt idx="550">
                  <c:v>7.1880139999999999</c:v>
                </c:pt>
                <c:pt idx="551">
                  <c:v>7.2704069999999996</c:v>
                </c:pt>
                <c:pt idx="552">
                  <c:v>7.3534439999999996</c:v>
                </c:pt>
                <c:pt idx="553">
                  <c:v>7.4429163999999997</c:v>
                </c:pt>
                <c:pt idx="554">
                  <c:v>7.5408315999999997</c:v>
                </c:pt>
                <c:pt idx="555">
                  <c:v>7.6445936999999997</c:v>
                </c:pt>
                <c:pt idx="556">
                  <c:v>7.7494287000000002</c:v>
                </c:pt>
                <c:pt idx="557">
                  <c:v>7.8531719999999998</c:v>
                </c:pt>
                <c:pt idx="558">
                  <c:v>7.9511538000000002</c:v>
                </c:pt>
                <c:pt idx="559">
                  <c:v>8.0453069999999993</c:v>
                </c:pt>
                <c:pt idx="560">
                  <c:v>8.13889</c:v>
                </c:pt>
                <c:pt idx="561">
                  <c:v>8.2356639999999999</c:v>
                </c:pt>
                <c:pt idx="562">
                  <c:v>8.3371600000000008</c:v>
                </c:pt>
                <c:pt idx="563">
                  <c:v>8.4482979999999994</c:v>
                </c:pt>
                <c:pt idx="564">
                  <c:v>8.5695119999999996</c:v>
                </c:pt>
                <c:pt idx="565">
                  <c:v>8.7030089999999998</c:v>
                </c:pt>
                <c:pt idx="566">
                  <c:v>8.8440569999999994</c:v>
                </c:pt>
                <c:pt idx="567">
                  <c:v>8.9945500000000003</c:v>
                </c:pt>
                <c:pt idx="568">
                  <c:v>9.1508280000000006</c:v>
                </c:pt>
                <c:pt idx="569">
                  <c:v>9.3203600000000009</c:v>
                </c:pt>
                <c:pt idx="570">
                  <c:v>9.4968699999999995</c:v>
                </c:pt>
                <c:pt idx="571">
                  <c:v>9.6890870000000007</c:v>
                </c:pt>
                <c:pt idx="572">
                  <c:v>9.8967720000000003</c:v>
                </c:pt>
                <c:pt idx="573">
                  <c:v>10.122984000000001</c:v>
                </c:pt>
                <c:pt idx="574">
                  <c:v>10.360685</c:v>
                </c:pt>
                <c:pt idx="575">
                  <c:v>10.615876</c:v>
                </c:pt>
                <c:pt idx="576">
                  <c:v>10.884312</c:v>
                </c:pt>
                <c:pt idx="577">
                  <c:v>11.166572</c:v>
                </c:pt>
                <c:pt idx="578">
                  <c:v>11.450932999999999</c:v>
                </c:pt>
                <c:pt idx="579">
                  <c:v>11.745402</c:v>
                </c:pt>
                <c:pt idx="580">
                  <c:v>12.045245</c:v>
                </c:pt>
                <c:pt idx="581">
                  <c:v>12.3545</c:v>
                </c:pt>
                <c:pt idx="582">
                  <c:v>12.659262999999999</c:v>
                </c:pt>
                <c:pt idx="583">
                  <c:v>12.961857999999999</c:v>
                </c:pt>
                <c:pt idx="584">
                  <c:v>13.248369</c:v>
                </c:pt>
                <c:pt idx="585">
                  <c:v>13.506694</c:v>
                </c:pt>
                <c:pt idx="586">
                  <c:v>13.721533000000001</c:v>
                </c:pt>
                <c:pt idx="587">
                  <c:v>13.907387</c:v>
                </c:pt>
                <c:pt idx="588">
                  <c:v>14.077593999999999</c:v>
                </c:pt>
                <c:pt idx="589">
                  <c:v>14.266973500000001</c:v>
                </c:pt>
                <c:pt idx="590">
                  <c:v>14.478299</c:v>
                </c:pt>
                <c:pt idx="591">
                  <c:v>14.735892</c:v>
                </c:pt>
                <c:pt idx="592">
                  <c:v>15.029761000000001</c:v>
                </c:pt>
                <c:pt idx="593">
                  <c:v>15.340676999999999</c:v>
                </c:pt>
                <c:pt idx="594">
                  <c:v>15.640069</c:v>
                </c:pt>
                <c:pt idx="595">
                  <c:v>15.919347</c:v>
                </c:pt>
                <c:pt idx="596">
                  <c:v>16.157003</c:v>
                </c:pt>
                <c:pt idx="597">
                  <c:v>16.345222</c:v>
                </c:pt>
                <c:pt idx="598">
                  <c:v>16.472190000000001</c:v>
                </c:pt>
                <c:pt idx="599">
                  <c:v>16.548853000000001</c:v>
                </c:pt>
                <c:pt idx="600">
                  <c:v>16.583424000000001</c:v>
                </c:pt>
                <c:pt idx="601">
                  <c:v>16.588165</c:v>
                </c:pt>
                <c:pt idx="602">
                  <c:v>16.577100000000002</c:v>
                </c:pt>
                <c:pt idx="603">
                  <c:v>16.557466999999999</c:v>
                </c:pt>
                <c:pt idx="604">
                  <c:v>16.533370000000001</c:v>
                </c:pt>
                <c:pt idx="605">
                  <c:v>16.505886</c:v>
                </c:pt>
                <c:pt idx="606">
                  <c:v>16.476738000000001</c:v>
                </c:pt>
                <c:pt idx="607">
                  <c:v>16.446234</c:v>
                </c:pt>
                <c:pt idx="608">
                  <c:v>16.418316000000001</c:v>
                </c:pt>
                <c:pt idx="609">
                  <c:v>16.400884999999999</c:v>
                </c:pt>
                <c:pt idx="610">
                  <c:v>16.397106000000001</c:v>
                </c:pt>
                <c:pt idx="611">
                  <c:v>16.412838000000001</c:v>
                </c:pt>
                <c:pt idx="612">
                  <c:v>16.452137</c:v>
                </c:pt>
                <c:pt idx="613">
                  <c:v>16.517056</c:v>
                </c:pt>
                <c:pt idx="614">
                  <c:v>16.59694</c:v>
                </c:pt>
                <c:pt idx="615">
                  <c:v>16.686658999999999</c:v>
                </c:pt>
                <c:pt idx="616">
                  <c:v>16.770005999999999</c:v>
                </c:pt>
                <c:pt idx="617">
                  <c:v>16.836919999999999</c:v>
                </c:pt>
                <c:pt idx="618">
                  <c:v>16.876656000000001</c:v>
                </c:pt>
                <c:pt idx="619">
                  <c:v>16.891908999999998</c:v>
                </c:pt>
                <c:pt idx="620">
                  <c:v>16.883347000000001</c:v>
                </c:pt>
                <c:pt idx="621">
                  <c:v>16.854977000000002</c:v>
                </c:pt>
                <c:pt idx="622">
                  <c:v>16.809356999999999</c:v>
                </c:pt>
                <c:pt idx="623">
                  <c:v>16.748450999999999</c:v>
                </c:pt>
                <c:pt idx="624">
                  <c:v>16.674977999999999</c:v>
                </c:pt>
                <c:pt idx="625">
                  <c:v>16.587526</c:v>
                </c:pt>
                <c:pt idx="626">
                  <c:v>16.486014999999998</c:v>
                </c:pt>
                <c:pt idx="627">
                  <c:v>16.365310000000001</c:v>
                </c:pt>
                <c:pt idx="628">
                  <c:v>16.227969999999999</c:v>
                </c:pt>
                <c:pt idx="629">
                  <c:v>16.069378</c:v>
                </c:pt>
                <c:pt idx="630">
                  <c:v>15.898542000000001</c:v>
                </c:pt>
                <c:pt idx="631">
                  <c:v>15.712859</c:v>
                </c:pt>
                <c:pt idx="632">
                  <c:v>15.520951</c:v>
                </c:pt>
                <c:pt idx="633">
                  <c:v>15.322168</c:v>
                </c:pt>
                <c:pt idx="634">
                  <c:v>15.129398999999999</c:v>
                </c:pt>
                <c:pt idx="635">
                  <c:v>14.943807</c:v>
                </c:pt>
                <c:pt idx="636">
                  <c:v>14.773350000000001</c:v>
                </c:pt>
                <c:pt idx="637">
                  <c:v>14.621708</c:v>
                </c:pt>
                <c:pt idx="638">
                  <c:v>14.497916999999999</c:v>
                </c:pt>
                <c:pt idx="639">
                  <c:v>14.402946999999999</c:v>
                </c:pt>
                <c:pt idx="640">
                  <c:v>14.33906</c:v>
                </c:pt>
                <c:pt idx="641">
                  <c:v>14.306239</c:v>
                </c:pt>
                <c:pt idx="642">
                  <c:v>14.300826000000001</c:v>
                </c:pt>
                <c:pt idx="643">
                  <c:v>14.317660999999999</c:v>
                </c:pt>
                <c:pt idx="644">
                  <c:v>14.349012</c:v>
                </c:pt>
                <c:pt idx="645">
                  <c:v>14.389008499999999</c:v>
                </c:pt>
                <c:pt idx="646">
                  <c:v>14.427042999999999</c:v>
                </c:pt>
                <c:pt idx="647">
                  <c:v>14.460049</c:v>
                </c:pt>
                <c:pt idx="648">
                  <c:v>14.479969000000001</c:v>
                </c:pt>
                <c:pt idx="649">
                  <c:v>14.484254</c:v>
                </c:pt>
                <c:pt idx="650">
                  <c:v>14.466697</c:v>
                </c:pt>
                <c:pt idx="651">
                  <c:v>14.42327</c:v>
                </c:pt>
                <c:pt idx="652">
                  <c:v>14.350600999999999</c:v>
                </c:pt>
                <c:pt idx="653">
                  <c:v>14.247032000000001</c:v>
                </c:pt>
                <c:pt idx="654">
                  <c:v>14.117229999999999</c:v>
                </c:pt>
                <c:pt idx="655">
                  <c:v>13.962668000000001</c:v>
                </c:pt>
                <c:pt idx="656">
                  <c:v>13.790730999999999</c:v>
                </c:pt>
                <c:pt idx="657">
                  <c:v>13.599092000000001</c:v>
                </c:pt>
                <c:pt idx="658">
                  <c:v>13.398023</c:v>
                </c:pt>
                <c:pt idx="659">
                  <c:v>13.174429999999999</c:v>
                </c:pt>
                <c:pt idx="660">
                  <c:v>12.927522</c:v>
                </c:pt>
                <c:pt idx="661">
                  <c:v>12.659055</c:v>
                </c:pt>
                <c:pt idx="662">
                  <c:v>12.39514</c:v>
                </c:pt>
                <c:pt idx="663">
                  <c:v>12.118603</c:v>
                </c:pt>
                <c:pt idx="664">
                  <c:v>11.822326</c:v>
                </c:pt>
                <c:pt idx="665">
                  <c:v>11.521849</c:v>
                </c:pt>
                <c:pt idx="666">
                  <c:v>11.269695</c:v>
                </c:pt>
                <c:pt idx="667">
                  <c:v>11.088452</c:v>
                </c:pt>
                <c:pt idx="668">
                  <c:v>10.990524000000001</c:v>
                </c:pt>
                <c:pt idx="669">
                  <c:v>10.947772000000001</c:v>
                </c:pt>
                <c:pt idx="670">
                  <c:v>10.929436000000001</c:v>
                </c:pt>
                <c:pt idx="671">
                  <c:v>10.897734</c:v>
                </c:pt>
                <c:pt idx="672">
                  <c:v>10.830048</c:v>
                </c:pt>
                <c:pt idx="673">
                  <c:v>10.720615</c:v>
                </c:pt>
                <c:pt idx="674">
                  <c:v>10.578737</c:v>
                </c:pt>
                <c:pt idx="675">
                  <c:v>10.404721</c:v>
                </c:pt>
                <c:pt idx="676">
                  <c:v>10.198644</c:v>
                </c:pt>
                <c:pt idx="677">
                  <c:v>9.9472529999999999</c:v>
                </c:pt>
                <c:pt idx="678">
                  <c:v>9.6590910000000001</c:v>
                </c:pt>
                <c:pt idx="679">
                  <c:v>9.3296550000000007</c:v>
                </c:pt>
                <c:pt idx="680">
                  <c:v>8.9777729999999991</c:v>
                </c:pt>
                <c:pt idx="681">
                  <c:v>8.6199770000000004</c:v>
                </c:pt>
                <c:pt idx="682">
                  <c:v>8.2939310000000006</c:v>
                </c:pt>
                <c:pt idx="683">
                  <c:v>8.0052900000000005</c:v>
                </c:pt>
                <c:pt idx="684">
                  <c:v>7.7697143999999998</c:v>
                </c:pt>
                <c:pt idx="685">
                  <c:v>7.5798769999999998</c:v>
                </c:pt>
                <c:pt idx="686">
                  <c:v>7.4399014000000001</c:v>
                </c:pt>
                <c:pt idx="687">
                  <c:v>7.3336540000000001</c:v>
                </c:pt>
                <c:pt idx="688">
                  <c:v>7.2576565999999998</c:v>
                </c:pt>
                <c:pt idx="689">
                  <c:v>7.2003402999999997</c:v>
                </c:pt>
                <c:pt idx="690">
                  <c:v>7.1626130000000003</c:v>
                </c:pt>
                <c:pt idx="691">
                  <c:v>7.1393975999999997</c:v>
                </c:pt>
                <c:pt idx="692">
                  <c:v>7.1304436000000004</c:v>
                </c:pt>
                <c:pt idx="693">
                  <c:v>7.1351456999999998</c:v>
                </c:pt>
                <c:pt idx="694">
                  <c:v>7.1538043</c:v>
                </c:pt>
                <c:pt idx="695">
                  <c:v>7.1839500000000003</c:v>
                </c:pt>
                <c:pt idx="696">
                  <c:v>7.2236494999999996</c:v>
                </c:pt>
                <c:pt idx="697">
                  <c:v>7.2697820000000002</c:v>
                </c:pt>
                <c:pt idx="698">
                  <c:v>7.3173722999999997</c:v>
                </c:pt>
                <c:pt idx="699">
                  <c:v>7.3650060000000002</c:v>
                </c:pt>
                <c:pt idx="700">
                  <c:v>7.4142419999999998</c:v>
                </c:pt>
                <c:pt idx="701">
                  <c:v>7.4765959999999998</c:v>
                </c:pt>
                <c:pt idx="702">
                  <c:v>7.5534176999999998</c:v>
                </c:pt>
                <c:pt idx="703">
                  <c:v>7.6408652999999997</c:v>
                </c:pt>
                <c:pt idx="704">
                  <c:v>7.7360379999999997</c:v>
                </c:pt>
                <c:pt idx="705">
                  <c:v>7.8349093999999999</c:v>
                </c:pt>
                <c:pt idx="706">
                  <c:v>7.9337200000000001</c:v>
                </c:pt>
                <c:pt idx="707">
                  <c:v>8.0342140000000004</c:v>
                </c:pt>
                <c:pt idx="708">
                  <c:v>8.1349400000000003</c:v>
                </c:pt>
                <c:pt idx="709">
                  <c:v>8.2399450000000005</c:v>
                </c:pt>
                <c:pt idx="710">
                  <c:v>8.3472930000000005</c:v>
                </c:pt>
                <c:pt idx="711">
                  <c:v>8.4614750000000001</c:v>
                </c:pt>
                <c:pt idx="712">
                  <c:v>8.5843150000000001</c:v>
                </c:pt>
                <c:pt idx="713">
                  <c:v>8.7151779999999999</c:v>
                </c:pt>
                <c:pt idx="714">
                  <c:v>8.8468289999999996</c:v>
                </c:pt>
                <c:pt idx="715">
                  <c:v>8.9777799999999992</c:v>
                </c:pt>
                <c:pt idx="716">
                  <c:v>9.1002600000000005</c:v>
                </c:pt>
                <c:pt idx="717">
                  <c:v>9.2100310000000007</c:v>
                </c:pt>
                <c:pt idx="718">
                  <c:v>9.3025409999999997</c:v>
                </c:pt>
                <c:pt idx="719">
                  <c:v>9.3788804999999993</c:v>
                </c:pt>
                <c:pt idx="720">
                  <c:v>9.4406499999999998</c:v>
                </c:pt>
                <c:pt idx="721">
                  <c:v>9.492146</c:v>
                </c:pt>
                <c:pt idx="722">
                  <c:v>9.5379100000000001</c:v>
                </c:pt>
                <c:pt idx="723">
                  <c:v>9.5858539999999994</c:v>
                </c:pt>
                <c:pt idx="724">
                  <c:v>9.6444810000000007</c:v>
                </c:pt>
                <c:pt idx="725">
                  <c:v>9.7201129999999996</c:v>
                </c:pt>
                <c:pt idx="726">
                  <c:v>9.8177780000000006</c:v>
                </c:pt>
                <c:pt idx="727">
                  <c:v>9.9401240000000008</c:v>
                </c:pt>
                <c:pt idx="728">
                  <c:v>10.0837755</c:v>
                </c:pt>
                <c:pt idx="729">
                  <c:v>10.25028</c:v>
                </c:pt>
                <c:pt idx="730">
                  <c:v>10.42681</c:v>
                </c:pt>
                <c:pt idx="731">
                  <c:v>10.609572</c:v>
                </c:pt>
                <c:pt idx="732">
                  <c:v>10.789008000000001</c:v>
                </c:pt>
                <c:pt idx="733">
                  <c:v>10.957167</c:v>
                </c:pt>
                <c:pt idx="734">
                  <c:v>11.10036</c:v>
                </c:pt>
                <c:pt idx="735">
                  <c:v>11.215754499999999</c:v>
                </c:pt>
                <c:pt idx="736">
                  <c:v>11.298970000000001</c:v>
                </c:pt>
                <c:pt idx="737">
                  <c:v>11.359628000000001</c:v>
                </c:pt>
                <c:pt idx="738">
                  <c:v>11.419383</c:v>
                </c:pt>
                <c:pt idx="739">
                  <c:v>11.518636000000001</c:v>
                </c:pt>
                <c:pt idx="740">
                  <c:v>11.689121</c:v>
                </c:pt>
                <c:pt idx="741">
                  <c:v>11.945100999999999</c:v>
                </c:pt>
                <c:pt idx="742">
                  <c:v>12.264193000000001</c:v>
                </c:pt>
                <c:pt idx="743">
                  <c:v>12.630045000000001</c:v>
                </c:pt>
                <c:pt idx="744">
                  <c:v>13.009518</c:v>
                </c:pt>
                <c:pt idx="745">
                  <c:v>13.376242</c:v>
                </c:pt>
                <c:pt idx="746">
                  <c:v>13.688053999999999</c:v>
                </c:pt>
                <c:pt idx="747">
                  <c:v>13.924352000000001</c:v>
                </c:pt>
                <c:pt idx="748">
                  <c:v>14.0652075</c:v>
                </c:pt>
                <c:pt idx="749">
                  <c:v>14.116301999999999</c:v>
                </c:pt>
                <c:pt idx="750">
                  <c:v>14.093844000000001</c:v>
                </c:pt>
                <c:pt idx="751">
                  <c:v>14.018393</c:v>
                </c:pt>
                <c:pt idx="752">
                  <c:v>13.915442000000001</c:v>
                </c:pt>
                <c:pt idx="753">
                  <c:v>13.802194</c:v>
                </c:pt>
                <c:pt idx="754">
                  <c:v>13.694337000000001</c:v>
                </c:pt>
                <c:pt idx="755">
                  <c:v>13.590258</c:v>
                </c:pt>
                <c:pt idx="756">
                  <c:v>13.492913</c:v>
                </c:pt>
                <c:pt idx="757">
                  <c:v>13.400181999999999</c:v>
                </c:pt>
                <c:pt idx="758">
                  <c:v>13.318963</c:v>
                </c:pt>
                <c:pt idx="759">
                  <c:v>13.252838000000001</c:v>
                </c:pt>
                <c:pt idx="760">
                  <c:v>13.210917999999999</c:v>
                </c:pt>
                <c:pt idx="761">
                  <c:v>13.199892</c:v>
                </c:pt>
                <c:pt idx="762">
                  <c:v>13.221603999999999</c:v>
                </c:pt>
                <c:pt idx="763">
                  <c:v>13.274632</c:v>
                </c:pt>
                <c:pt idx="764">
                  <c:v>13.350752</c:v>
                </c:pt>
                <c:pt idx="765">
                  <c:v>13.44007</c:v>
                </c:pt>
                <c:pt idx="766">
                  <c:v>13.521053999999999</c:v>
                </c:pt>
                <c:pt idx="767">
                  <c:v>13.584178</c:v>
                </c:pt>
                <c:pt idx="768">
                  <c:v>13.616337</c:v>
                </c:pt>
                <c:pt idx="769">
                  <c:v>13.616769</c:v>
                </c:pt>
                <c:pt idx="770">
                  <c:v>13.5806</c:v>
                </c:pt>
                <c:pt idx="771">
                  <c:v>13.512466999999999</c:v>
                </c:pt>
                <c:pt idx="772">
                  <c:v>13.417992</c:v>
                </c:pt>
                <c:pt idx="773">
                  <c:v>13.303553000000001</c:v>
                </c:pt>
                <c:pt idx="774">
                  <c:v>13.181322</c:v>
                </c:pt>
                <c:pt idx="775">
                  <c:v>13.059850000000001</c:v>
                </c:pt>
                <c:pt idx="776">
                  <c:v>12.945315000000001</c:v>
                </c:pt>
                <c:pt idx="777">
                  <c:v>12.839928</c:v>
                </c:pt>
                <c:pt idx="778">
                  <c:v>12.744272</c:v>
                </c:pt>
                <c:pt idx="779">
                  <c:v>12.654134000000001</c:v>
                </c:pt>
                <c:pt idx="780">
                  <c:v>12.566811</c:v>
                </c:pt>
                <c:pt idx="781">
                  <c:v>12.482369</c:v>
                </c:pt>
                <c:pt idx="782">
                  <c:v>12.401730000000001</c:v>
                </c:pt>
                <c:pt idx="783">
                  <c:v>12.324695999999999</c:v>
                </c:pt>
                <c:pt idx="784">
                  <c:v>12.250729</c:v>
                </c:pt>
                <c:pt idx="785">
                  <c:v>12.181459</c:v>
                </c:pt>
                <c:pt idx="786">
                  <c:v>12.119638</c:v>
                </c:pt>
                <c:pt idx="787">
                  <c:v>12.068099</c:v>
                </c:pt>
                <c:pt idx="788">
                  <c:v>12.029961</c:v>
                </c:pt>
                <c:pt idx="789">
                  <c:v>12.005228000000001</c:v>
                </c:pt>
                <c:pt idx="790">
                  <c:v>11.991453</c:v>
                </c:pt>
                <c:pt idx="791">
                  <c:v>11.990690000000001</c:v>
                </c:pt>
                <c:pt idx="792">
                  <c:v>12.001681</c:v>
                </c:pt>
                <c:pt idx="793">
                  <c:v>12.023676999999999</c:v>
                </c:pt>
                <c:pt idx="794">
                  <c:v>12.051897</c:v>
                </c:pt>
                <c:pt idx="795">
                  <c:v>12.086339000000001</c:v>
                </c:pt>
                <c:pt idx="796">
                  <c:v>12.123036000000001</c:v>
                </c:pt>
                <c:pt idx="797">
                  <c:v>12.161187</c:v>
                </c:pt>
                <c:pt idx="798">
                  <c:v>12.194411000000001</c:v>
                </c:pt>
                <c:pt idx="799">
                  <c:v>12.223091</c:v>
                </c:pt>
                <c:pt idx="800">
                  <c:v>12.241941000000001</c:v>
                </c:pt>
                <c:pt idx="801">
                  <c:v>12.253328</c:v>
                </c:pt>
                <c:pt idx="802">
                  <c:v>12.250973</c:v>
                </c:pt>
                <c:pt idx="803">
                  <c:v>12.234373</c:v>
                </c:pt>
                <c:pt idx="804">
                  <c:v>12.199017</c:v>
                </c:pt>
                <c:pt idx="805">
                  <c:v>12.141116</c:v>
                </c:pt>
                <c:pt idx="806">
                  <c:v>12.061154999999999</c:v>
                </c:pt>
                <c:pt idx="807">
                  <c:v>11.958278</c:v>
                </c:pt>
                <c:pt idx="808">
                  <c:v>11.835557</c:v>
                </c:pt>
                <c:pt idx="809">
                  <c:v>11.690041000000001</c:v>
                </c:pt>
                <c:pt idx="810">
                  <c:v>11.530678</c:v>
                </c:pt>
                <c:pt idx="811">
                  <c:v>11.34929</c:v>
                </c:pt>
                <c:pt idx="812">
                  <c:v>11.145530000000001</c:v>
                </c:pt>
                <c:pt idx="813">
                  <c:v>10.907996000000001</c:v>
                </c:pt>
                <c:pt idx="814">
                  <c:v>10.641425999999999</c:v>
                </c:pt>
                <c:pt idx="815">
                  <c:v>10.341146999999999</c:v>
                </c:pt>
                <c:pt idx="816">
                  <c:v>9.9815570000000005</c:v>
                </c:pt>
                <c:pt idx="817">
                  <c:v>9.5450140000000001</c:v>
                </c:pt>
                <c:pt idx="818">
                  <c:v>9.0883109999999991</c:v>
                </c:pt>
                <c:pt idx="819">
                  <c:v>8.6821870000000008</c:v>
                </c:pt>
                <c:pt idx="820">
                  <c:v>8.4007810000000003</c:v>
                </c:pt>
                <c:pt idx="821">
                  <c:v>8.2550954999999995</c:v>
                </c:pt>
                <c:pt idx="822">
                  <c:v>8.213616</c:v>
                </c:pt>
                <c:pt idx="823">
                  <c:v>8.2091829999999995</c:v>
                </c:pt>
                <c:pt idx="824">
                  <c:v>8.1802679999999999</c:v>
                </c:pt>
                <c:pt idx="825">
                  <c:v>8.083297</c:v>
                </c:pt>
                <c:pt idx="826">
                  <c:v>7.9159980000000001</c:v>
                </c:pt>
                <c:pt idx="827">
                  <c:v>7.6922192999999996</c:v>
                </c:pt>
                <c:pt idx="828">
                  <c:v>7.4583409999999999</c:v>
                </c:pt>
                <c:pt idx="829">
                  <c:v>7.2328960000000002</c:v>
                </c:pt>
                <c:pt idx="830">
                  <c:v>7.0387597</c:v>
                </c:pt>
                <c:pt idx="831">
                  <c:v>6.8548511999999997</c:v>
                </c:pt>
                <c:pt idx="832">
                  <c:v>6.6724266999999999</c:v>
                </c:pt>
                <c:pt idx="833">
                  <c:v>6.4813337000000004</c:v>
                </c:pt>
                <c:pt idx="834">
                  <c:v>6.3013443999999996</c:v>
                </c:pt>
                <c:pt idx="835">
                  <c:v>6.1346273</c:v>
                </c:pt>
                <c:pt idx="836">
                  <c:v>5.9920520000000002</c:v>
                </c:pt>
                <c:pt idx="837">
                  <c:v>5.8783500000000002</c:v>
                </c:pt>
                <c:pt idx="838">
                  <c:v>5.7999150000000004</c:v>
                </c:pt>
                <c:pt idx="839">
                  <c:v>5.749771</c:v>
                </c:pt>
                <c:pt idx="840">
                  <c:v>5.7243133000000004</c:v>
                </c:pt>
                <c:pt idx="841">
                  <c:v>5.7175694000000004</c:v>
                </c:pt>
                <c:pt idx="842">
                  <c:v>5.7238680000000004</c:v>
                </c:pt>
                <c:pt idx="843">
                  <c:v>5.7366299999999999</c:v>
                </c:pt>
                <c:pt idx="844">
                  <c:v>5.7530950000000001</c:v>
                </c:pt>
                <c:pt idx="845">
                  <c:v>5.7735029999999998</c:v>
                </c:pt>
                <c:pt idx="846">
                  <c:v>5.7965403000000002</c:v>
                </c:pt>
                <c:pt idx="847">
                  <c:v>5.823982</c:v>
                </c:pt>
                <c:pt idx="848">
                  <c:v>5.8554754000000004</c:v>
                </c:pt>
                <c:pt idx="849">
                  <c:v>5.8903337000000002</c:v>
                </c:pt>
                <c:pt idx="850">
                  <c:v>5.9283403999999997</c:v>
                </c:pt>
                <c:pt idx="851">
                  <c:v>5.9705715000000001</c:v>
                </c:pt>
                <c:pt idx="852">
                  <c:v>6.0190014999999999</c:v>
                </c:pt>
                <c:pt idx="853">
                  <c:v>6.0765966999999996</c:v>
                </c:pt>
                <c:pt idx="854">
                  <c:v>6.1435575</c:v>
                </c:pt>
                <c:pt idx="855">
                  <c:v>6.2218413000000004</c:v>
                </c:pt>
                <c:pt idx="856">
                  <c:v>6.3099337000000002</c:v>
                </c:pt>
                <c:pt idx="857">
                  <c:v>6.4081619999999999</c:v>
                </c:pt>
                <c:pt idx="858">
                  <c:v>6.5110636</c:v>
                </c:pt>
                <c:pt idx="859">
                  <c:v>6.6175126999999998</c:v>
                </c:pt>
                <c:pt idx="860">
                  <c:v>6.7254266999999999</c:v>
                </c:pt>
                <c:pt idx="861">
                  <c:v>6.8372903000000003</c:v>
                </c:pt>
                <c:pt idx="862">
                  <c:v>6.9508590000000003</c:v>
                </c:pt>
                <c:pt idx="863">
                  <c:v>7.0737724000000002</c:v>
                </c:pt>
                <c:pt idx="864">
                  <c:v>7.2071630000000004</c:v>
                </c:pt>
                <c:pt idx="865">
                  <c:v>7.3549369999999996</c:v>
                </c:pt>
                <c:pt idx="866">
                  <c:v>7.5137777000000003</c:v>
                </c:pt>
                <c:pt idx="867">
                  <c:v>7.6869196999999998</c:v>
                </c:pt>
                <c:pt idx="868">
                  <c:v>7.8669032999999997</c:v>
                </c:pt>
                <c:pt idx="869">
                  <c:v>8.0569249999999997</c:v>
                </c:pt>
                <c:pt idx="870">
                  <c:v>8.2438690000000001</c:v>
                </c:pt>
                <c:pt idx="871">
                  <c:v>8.4292964999999995</c:v>
                </c:pt>
                <c:pt idx="872">
                  <c:v>8.6094474999999999</c:v>
                </c:pt>
                <c:pt idx="873">
                  <c:v>8.7843490000000006</c:v>
                </c:pt>
                <c:pt idx="874">
                  <c:v>8.9538519999999995</c:v>
                </c:pt>
                <c:pt idx="875">
                  <c:v>9.1249559999999992</c:v>
                </c:pt>
                <c:pt idx="876">
                  <c:v>9.3029679999999999</c:v>
                </c:pt>
                <c:pt idx="877">
                  <c:v>9.4943229999999996</c:v>
                </c:pt>
                <c:pt idx="878">
                  <c:v>9.6971150000000002</c:v>
                </c:pt>
                <c:pt idx="879">
                  <c:v>9.9161649999999995</c:v>
                </c:pt>
                <c:pt idx="880">
                  <c:v>10.148764</c:v>
                </c:pt>
                <c:pt idx="881">
                  <c:v>10.393897000000001</c:v>
                </c:pt>
                <c:pt idx="882">
                  <c:v>10.640364999999999</c:v>
                </c:pt>
                <c:pt idx="883">
                  <c:v>10.885517</c:v>
                </c:pt>
                <c:pt idx="884">
                  <c:v>11.116618000000001</c:v>
                </c:pt>
                <c:pt idx="885">
                  <c:v>11.325419</c:v>
                </c:pt>
                <c:pt idx="886">
                  <c:v>11.500643999999999</c:v>
                </c:pt>
                <c:pt idx="887">
                  <c:v>11.64751</c:v>
                </c:pt>
                <c:pt idx="888">
                  <c:v>11.771004</c:v>
                </c:pt>
                <c:pt idx="889">
                  <c:v>11.895806</c:v>
                </c:pt>
                <c:pt idx="890">
                  <c:v>12.038403000000001</c:v>
                </c:pt>
                <c:pt idx="891">
                  <c:v>12.214152</c:v>
                </c:pt>
                <c:pt idx="892">
                  <c:v>12.414642000000001</c:v>
                </c:pt>
                <c:pt idx="893">
                  <c:v>12.623030999999999</c:v>
                </c:pt>
                <c:pt idx="894">
                  <c:v>12.816947000000001</c:v>
                </c:pt>
                <c:pt idx="895">
                  <c:v>12.988274000000001</c:v>
                </c:pt>
                <c:pt idx="896">
                  <c:v>13.120260999999999</c:v>
                </c:pt>
                <c:pt idx="897">
                  <c:v>13.203184</c:v>
                </c:pt>
                <c:pt idx="898">
                  <c:v>13.234792000000001</c:v>
                </c:pt>
                <c:pt idx="899">
                  <c:v>13.224564000000001</c:v>
                </c:pt>
                <c:pt idx="900">
                  <c:v>13.184497</c:v>
                </c:pt>
                <c:pt idx="901">
                  <c:v>13.125195</c:v>
                </c:pt>
                <c:pt idx="902">
                  <c:v>13.065904</c:v>
                </c:pt>
                <c:pt idx="903">
                  <c:v>13.012479000000001</c:v>
                </c:pt>
                <c:pt idx="904">
                  <c:v>12.965864</c:v>
                </c:pt>
                <c:pt idx="905">
                  <c:v>12.9246</c:v>
                </c:pt>
                <c:pt idx="906">
                  <c:v>12.885479999999999</c:v>
                </c:pt>
                <c:pt idx="907">
                  <c:v>12.842131999999999</c:v>
                </c:pt>
                <c:pt idx="908">
                  <c:v>12.794568</c:v>
                </c:pt>
                <c:pt idx="909">
                  <c:v>12.746839</c:v>
                </c:pt>
                <c:pt idx="910">
                  <c:v>12.705854</c:v>
                </c:pt>
                <c:pt idx="911">
                  <c:v>12.677142</c:v>
                </c:pt>
                <c:pt idx="912">
                  <c:v>12.659739999999999</c:v>
                </c:pt>
                <c:pt idx="913">
                  <c:v>12.652639000000001</c:v>
                </c:pt>
                <c:pt idx="914">
                  <c:v>12.651242999999999</c:v>
                </c:pt>
                <c:pt idx="915">
                  <c:v>12.656333999999999</c:v>
                </c:pt>
                <c:pt idx="916">
                  <c:v>12.665010000000001</c:v>
                </c:pt>
                <c:pt idx="917">
                  <c:v>12.676769999999999</c:v>
                </c:pt>
                <c:pt idx="918">
                  <c:v>12.689149</c:v>
                </c:pt>
                <c:pt idx="919">
                  <c:v>12.707939</c:v>
                </c:pt>
                <c:pt idx="920">
                  <c:v>12.737097</c:v>
                </c:pt>
                <c:pt idx="921">
                  <c:v>12.781829</c:v>
                </c:pt>
                <c:pt idx="922">
                  <c:v>12.838101</c:v>
                </c:pt>
                <c:pt idx="923">
                  <c:v>12.909302</c:v>
                </c:pt>
                <c:pt idx="924">
                  <c:v>12.991645</c:v>
                </c:pt>
                <c:pt idx="925">
                  <c:v>13.081794</c:v>
                </c:pt>
                <c:pt idx="926">
                  <c:v>13.169411</c:v>
                </c:pt>
                <c:pt idx="927">
                  <c:v>13.254352000000001</c:v>
                </c:pt>
                <c:pt idx="928">
                  <c:v>13.326183</c:v>
                </c:pt>
                <c:pt idx="929">
                  <c:v>13.385795</c:v>
                </c:pt>
                <c:pt idx="930">
                  <c:v>13.424362</c:v>
                </c:pt>
                <c:pt idx="931">
                  <c:v>13.440906</c:v>
                </c:pt>
                <c:pt idx="932">
                  <c:v>13.432537</c:v>
                </c:pt>
                <c:pt idx="933">
                  <c:v>13.399592999999999</c:v>
                </c:pt>
                <c:pt idx="934">
                  <c:v>13.344564999999999</c:v>
                </c:pt>
                <c:pt idx="935">
                  <c:v>13.267906999999999</c:v>
                </c:pt>
                <c:pt idx="936">
                  <c:v>13.175938</c:v>
                </c:pt>
                <c:pt idx="937">
                  <c:v>13.07235</c:v>
                </c:pt>
                <c:pt idx="938">
                  <c:v>12.965574</c:v>
                </c:pt>
                <c:pt idx="939">
                  <c:v>12.859099000000001</c:v>
                </c:pt>
                <c:pt idx="940">
                  <c:v>12.757839000000001</c:v>
                </c:pt>
                <c:pt idx="941">
                  <c:v>12.664237999999999</c:v>
                </c:pt>
                <c:pt idx="942">
                  <c:v>12.580394</c:v>
                </c:pt>
                <c:pt idx="943">
                  <c:v>12.502121000000001</c:v>
                </c:pt>
                <c:pt idx="944">
                  <c:v>12.427485000000001</c:v>
                </c:pt>
                <c:pt idx="945">
                  <c:v>12.355624000000001</c:v>
                </c:pt>
                <c:pt idx="946">
                  <c:v>12.286659</c:v>
                </c:pt>
                <c:pt idx="947">
                  <c:v>12.218121999999999</c:v>
                </c:pt>
                <c:pt idx="948">
                  <c:v>12.150793</c:v>
                </c:pt>
                <c:pt idx="949">
                  <c:v>12.082293999999999</c:v>
                </c:pt>
                <c:pt idx="950">
                  <c:v>12.011713</c:v>
                </c:pt>
                <c:pt idx="951">
                  <c:v>11.935256000000001</c:v>
                </c:pt>
                <c:pt idx="952">
                  <c:v>11.849841</c:v>
                </c:pt>
                <c:pt idx="953">
                  <c:v>11.751251</c:v>
                </c:pt>
                <c:pt idx="954">
                  <c:v>11.639116</c:v>
                </c:pt>
                <c:pt idx="955">
                  <c:v>11.508817000000001</c:v>
                </c:pt>
                <c:pt idx="956">
                  <c:v>11.359121999999999</c:v>
                </c:pt>
                <c:pt idx="957">
                  <c:v>11.184711</c:v>
                </c:pt>
                <c:pt idx="958">
                  <c:v>10.993675</c:v>
                </c:pt>
                <c:pt idx="959">
                  <c:v>10.784257</c:v>
                </c:pt>
                <c:pt idx="960">
                  <c:v>10.555474999999999</c:v>
                </c:pt>
                <c:pt idx="961">
                  <c:v>10.317564000000001</c:v>
                </c:pt>
                <c:pt idx="962">
                  <c:v>10.084132</c:v>
                </c:pt>
                <c:pt idx="963">
                  <c:v>9.8510989999999996</c:v>
                </c:pt>
                <c:pt idx="964">
                  <c:v>9.6286079999999998</c:v>
                </c:pt>
                <c:pt idx="965">
                  <c:v>9.4221249999999994</c:v>
                </c:pt>
                <c:pt idx="966">
                  <c:v>9.2283729999999995</c:v>
                </c:pt>
                <c:pt idx="967">
                  <c:v>8.9752749999999999</c:v>
                </c:pt>
                <c:pt idx="968">
                  <c:v>8.6709969999999998</c:v>
                </c:pt>
                <c:pt idx="969">
                  <c:v>8.3761530000000004</c:v>
                </c:pt>
                <c:pt idx="970">
                  <c:v>8.1699120000000001</c:v>
                </c:pt>
                <c:pt idx="971">
                  <c:v>8.0577030000000001</c:v>
                </c:pt>
                <c:pt idx="972">
                  <c:v>8.0243470000000006</c:v>
                </c:pt>
                <c:pt idx="973">
                  <c:v>8.0302260000000008</c:v>
                </c:pt>
                <c:pt idx="974">
                  <c:v>8.0290309999999998</c:v>
                </c:pt>
                <c:pt idx="975">
                  <c:v>7.9906449999999998</c:v>
                </c:pt>
                <c:pt idx="976">
                  <c:v>7.9087113999999996</c:v>
                </c:pt>
                <c:pt idx="977">
                  <c:v>7.7971560000000002</c:v>
                </c:pt>
                <c:pt idx="978">
                  <c:v>7.6795179999999998</c:v>
                </c:pt>
                <c:pt idx="979">
                  <c:v>7.5659513</c:v>
                </c:pt>
                <c:pt idx="980">
                  <c:v>7.4540905999999998</c:v>
                </c:pt>
                <c:pt idx="981">
                  <c:v>7.3319590000000003</c:v>
                </c:pt>
                <c:pt idx="982">
                  <c:v>7.1977415000000002</c:v>
                </c:pt>
                <c:pt idx="983">
                  <c:v>7.047186</c:v>
                </c:pt>
                <c:pt idx="984">
                  <c:v>6.8947320000000003</c:v>
                </c:pt>
                <c:pt idx="985">
                  <c:v>6.7540674000000003</c:v>
                </c:pt>
                <c:pt idx="986">
                  <c:v>6.6423240000000003</c:v>
                </c:pt>
                <c:pt idx="987">
                  <c:v>6.558173</c:v>
                </c:pt>
                <c:pt idx="988">
                  <c:v>6.5061755000000003</c:v>
                </c:pt>
                <c:pt idx="989">
                  <c:v>6.4782320000000002</c:v>
                </c:pt>
                <c:pt idx="990">
                  <c:v>6.4735493999999996</c:v>
                </c:pt>
                <c:pt idx="991">
                  <c:v>6.4867834999999996</c:v>
                </c:pt>
                <c:pt idx="992">
                  <c:v>6.5145850000000003</c:v>
                </c:pt>
                <c:pt idx="993">
                  <c:v>6.5503254000000002</c:v>
                </c:pt>
                <c:pt idx="994">
                  <c:v>6.5872149999999996</c:v>
                </c:pt>
                <c:pt idx="995">
                  <c:v>6.6197549999999996</c:v>
                </c:pt>
                <c:pt idx="996">
                  <c:v>6.6440190000000001</c:v>
                </c:pt>
                <c:pt idx="997">
                  <c:v>6.6553946000000002</c:v>
                </c:pt>
                <c:pt idx="998">
                  <c:v>6.6561539999999999</c:v>
                </c:pt>
                <c:pt idx="999">
                  <c:v>6.6510350000000003</c:v>
                </c:pt>
                <c:pt idx="1000">
                  <c:v>6.6412740000000001</c:v>
                </c:pt>
                <c:pt idx="1001">
                  <c:v>6.6308850000000001</c:v>
                </c:pt>
                <c:pt idx="1002">
                  <c:v>6.6246505000000004</c:v>
                </c:pt>
                <c:pt idx="1003">
                  <c:v>6.6248193000000004</c:v>
                </c:pt>
                <c:pt idx="1004">
                  <c:v>6.6353226000000003</c:v>
                </c:pt>
                <c:pt idx="1005">
                  <c:v>6.6564107000000003</c:v>
                </c:pt>
                <c:pt idx="1006">
                  <c:v>6.6880006999999999</c:v>
                </c:pt>
                <c:pt idx="1007">
                  <c:v>6.7272043000000004</c:v>
                </c:pt>
                <c:pt idx="1008">
                  <c:v>6.772062</c:v>
                </c:pt>
                <c:pt idx="1009">
                  <c:v>6.8202680000000004</c:v>
                </c:pt>
                <c:pt idx="1010">
                  <c:v>6.8724129999999999</c:v>
                </c:pt>
                <c:pt idx="1011">
                  <c:v>6.9310619999999998</c:v>
                </c:pt>
                <c:pt idx="1012">
                  <c:v>6.9975386000000004</c:v>
                </c:pt>
                <c:pt idx="1013">
                  <c:v>7.0752560000000004</c:v>
                </c:pt>
                <c:pt idx="1014">
                  <c:v>7.162852</c:v>
                </c:pt>
                <c:pt idx="1015">
                  <c:v>7.2621650000000004</c:v>
                </c:pt>
                <c:pt idx="1016">
                  <c:v>7.3704020000000003</c:v>
                </c:pt>
                <c:pt idx="1017">
                  <c:v>7.4861455000000001</c:v>
                </c:pt>
                <c:pt idx="1018">
                  <c:v>7.6007804999999999</c:v>
                </c:pt>
                <c:pt idx="1019">
                  <c:v>7.7132586999999999</c:v>
                </c:pt>
                <c:pt idx="1020">
                  <c:v>7.8197070000000002</c:v>
                </c:pt>
                <c:pt idx="1021">
                  <c:v>7.9200686999999999</c:v>
                </c:pt>
                <c:pt idx="1022">
                  <c:v>8.0171050000000008</c:v>
                </c:pt>
                <c:pt idx="1023">
                  <c:v>8.1147539999999996</c:v>
                </c:pt>
                <c:pt idx="1024">
                  <c:v>8.2174770000000006</c:v>
                </c:pt>
                <c:pt idx="1025">
                  <c:v>8.3324929999999995</c:v>
                </c:pt>
                <c:pt idx="1026">
                  <c:v>8.4623089999999994</c:v>
                </c:pt>
                <c:pt idx="1027">
                  <c:v>8.6107359999999993</c:v>
                </c:pt>
                <c:pt idx="1028">
                  <c:v>8.7724980000000006</c:v>
                </c:pt>
                <c:pt idx="1029">
                  <c:v>8.948518</c:v>
                </c:pt>
                <c:pt idx="1030">
                  <c:v>9.1281140000000001</c:v>
                </c:pt>
                <c:pt idx="1031">
                  <c:v>9.3149339999999992</c:v>
                </c:pt>
                <c:pt idx="1032">
                  <c:v>9.5036760000000005</c:v>
                </c:pt>
                <c:pt idx="1033">
                  <c:v>9.6913</c:v>
                </c:pt>
                <c:pt idx="1034">
                  <c:v>9.8660969999999999</c:v>
                </c:pt>
                <c:pt idx="1035">
                  <c:v>10.023707</c:v>
                </c:pt>
                <c:pt idx="1036">
                  <c:v>10.155982</c:v>
                </c:pt>
                <c:pt idx="1037">
                  <c:v>10.264816</c:v>
                </c:pt>
                <c:pt idx="1038">
                  <c:v>10.356636</c:v>
                </c:pt>
                <c:pt idx="1039">
                  <c:v>10.461639999999999</c:v>
                </c:pt>
                <c:pt idx="1040">
                  <c:v>10.617565000000001</c:v>
                </c:pt>
                <c:pt idx="1041">
                  <c:v>10.854272</c:v>
                </c:pt>
                <c:pt idx="1042">
                  <c:v>11.158972</c:v>
                </c:pt>
                <c:pt idx="1043">
                  <c:v>11.511981</c:v>
                </c:pt>
                <c:pt idx="1044">
                  <c:v>11.875042000000001</c:v>
                </c:pt>
                <c:pt idx="1045">
                  <c:v>12.222702</c:v>
                </c:pt>
                <c:pt idx="1046">
                  <c:v>12.524614</c:v>
                </c:pt>
                <c:pt idx="1047">
                  <c:v>12.778185000000001</c:v>
                </c:pt>
                <c:pt idx="1048">
                  <c:v>12.967873000000001</c:v>
                </c:pt>
                <c:pt idx="1049">
                  <c:v>13.098872999999999</c:v>
                </c:pt>
                <c:pt idx="1050">
                  <c:v>13.176148</c:v>
                </c:pt>
                <c:pt idx="1051">
                  <c:v>13.217039</c:v>
                </c:pt>
                <c:pt idx="1052">
                  <c:v>13.239535</c:v>
                </c:pt>
                <c:pt idx="1053">
                  <c:v>13.259278999999999</c:v>
                </c:pt>
                <c:pt idx="1054">
                  <c:v>13.282042000000001</c:v>
                </c:pt>
                <c:pt idx="1055">
                  <c:v>13.308495499999999</c:v>
                </c:pt>
                <c:pt idx="1056">
                  <c:v>13.338993</c:v>
                </c:pt>
                <c:pt idx="1057">
                  <c:v>13.369118</c:v>
                </c:pt>
                <c:pt idx="1058">
                  <c:v>13.395516000000001</c:v>
                </c:pt>
                <c:pt idx="1059">
                  <c:v>13.418863</c:v>
                </c:pt>
                <c:pt idx="1060">
                  <c:v>13.445005</c:v>
                </c:pt>
                <c:pt idx="1061">
                  <c:v>13.485348</c:v>
                </c:pt>
                <c:pt idx="1062">
                  <c:v>13.542989</c:v>
                </c:pt>
                <c:pt idx="1063">
                  <c:v>13.622169</c:v>
                </c:pt>
                <c:pt idx="1064">
                  <c:v>13.715951</c:v>
                </c:pt>
                <c:pt idx="1065">
                  <c:v>13.819547999999999</c:v>
                </c:pt>
                <c:pt idx="1066">
                  <c:v>13.911156999999999</c:v>
                </c:pt>
                <c:pt idx="1067">
                  <c:v>13.987431000000001</c:v>
                </c:pt>
                <c:pt idx="1068">
                  <c:v>14.037198999999999</c:v>
                </c:pt>
                <c:pt idx="1069">
                  <c:v>14.063580999999999</c:v>
                </c:pt>
                <c:pt idx="1070">
                  <c:v>14.06038</c:v>
                </c:pt>
                <c:pt idx="1071">
                  <c:v>14.03614</c:v>
                </c:pt>
                <c:pt idx="1072">
                  <c:v>13.996308000000001</c:v>
                </c:pt>
                <c:pt idx="1073">
                  <c:v>13.948554</c:v>
                </c:pt>
                <c:pt idx="1074">
                  <c:v>13.898063</c:v>
                </c:pt>
                <c:pt idx="1075">
                  <c:v>13.852152999999999</c:v>
                </c:pt>
                <c:pt idx="1076">
                  <c:v>13.811889000000001</c:v>
                </c:pt>
                <c:pt idx="1077">
                  <c:v>13.778117</c:v>
                </c:pt>
                <c:pt idx="1078">
                  <c:v>13.748632000000001</c:v>
                </c:pt>
                <c:pt idx="1079">
                  <c:v>13.722804999999999</c:v>
                </c:pt>
                <c:pt idx="1080">
                  <c:v>13.695480999999999</c:v>
                </c:pt>
                <c:pt idx="1081">
                  <c:v>13.663283</c:v>
                </c:pt>
                <c:pt idx="1082">
                  <c:v>13.618586000000001</c:v>
                </c:pt>
                <c:pt idx="1083">
                  <c:v>13.556832</c:v>
                </c:pt>
                <c:pt idx="1084">
                  <c:v>13.473258</c:v>
                </c:pt>
                <c:pt idx="1085">
                  <c:v>13.3631935</c:v>
                </c:pt>
                <c:pt idx="1086">
                  <c:v>13.227725</c:v>
                </c:pt>
                <c:pt idx="1087">
                  <c:v>13.064619</c:v>
                </c:pt>
                <c:pt idx="1088">
                  <c:v>12.880704</c:v>
                </c:pt>
                <c:pt idx="1089">
                  <c:v>12.679093</c:v>
                </c:pt>
                <c:pt idx="1090">
                  <c:v>12.482502999999999</c:v>
                </c:pt>
                <c:pt idx="1091">
                  <c:v>12.291988999999999</c:v>
                </c:pt>
                <c:pt idx="1092">
                  <c:v>12.128245</c:v>
                </c:pt>
                <c:pt idx="1093">
                  <c:v>12.002950999999999</c:v>
                </c:pt>
                <c:pt idx="1094">
                  <c:v>11.928977</c:v>
                </c:pt>
                <c:pt idx="1095">
                  <c:v>11.908928</c:v>
                </c:pt>
                <c:pt idx="1096">
                  <c:v>11.94209</c:v>
                </c:pt>
                <c:pt idx="1097">
                  <c:v>12.0229435</c:v>
                </c:pt>
                <c:pt idx="1098">
                  <c:v>12.131271999999999</c:v>
                </c:pt>
                <c:pt idx="1099">
                  <c:v>12.258367</c:v>
                </c:pt>
                <c:pt idx="1100">
                  <c:v>12.38739</c:v>
                </c:pt>
                <c:pt idx="1101">
                  <c:v>12.507671</c:v>
                </c:pt>
                <c:pt idx="1102">
                  <c:v>12.604526</c:v>
                </c:pt>
                <c:pt idx="1103">
                  <c:v>12.6758375</c:v>
                </c:pt>
                <c:pt idx="1104">
                  <c:v>12.714492999999999</c:v>
                </c:pt>
                <c:pt idx="1105">
                  <c:v>12.717933</c:v>
                </c:pt>
                <c:pt idx="1106">
                  <c:v>12.683920000000001</c:v>
                </c:pt>
                <c:pt idx="1107">
                  <c:v>12.612431000000001</c:v>
                </c:pt>
                <c:pt idx="1108">
                  <c:v>12.508526</c:v>
                </c:pt>
                <c:pt idx="1109">
                  <c:v>12.369630000000001</c:v>
                </c:pt>
                <c:pt idx="1110">
                  <c:v>12.206512</c:v>
                </c:pt>
                <c:pt idx="1111">
                  <c:v>12.01742</c:v>
                </c:pt>
                <c:pt idx="1112">
                  <c:v>11.805960000000001</c:v>
                </c:pt>
                <c:pt idx="1113">
                  <c:v>11.568186000000001</c:v>
                </c:pt>
                <c:pt idx="1114">
                  <c:v>11.31071</c:v>
                </c:pt>
                <c:pt idx="1115">
                  <c:v>11.0366535</c:v>
                </c:pt>
                <c:pt idx="1116">
                  <c:v>10.772176</c:v>
                </c:pt>
                <c:pt idx="1117">
                  <c:v>10.498568000000001</c:v>
                </c:pt>
                <c:pt idx="1118">
                  <c:v>10.208594</c:v>
                </c:pt>
                <c:pt idx="1119">
                  <c:v>9.9116020000000002</c:v>
                </c:pt>
                <c:pt idx="1120">
                  <c:v>9.6820559999999993</c:v>
                </c:pt>
                <c:pt idx="1121">
                  <c:v>9.5665069999999996</c:v>
                </c:pt>
                <c:pt idx="1122">
                  <c:v>9.5738430000000001</c:v>
                </c:pt>
                <c:pt idx="1123">
                  <c:v>9.6715555000000002</c:v>
                </c:pt>
                <c:pt idx="1124">
                  <c:v>9.8093649999999997</c:v>
                </c:pt>
                <c:pt idx="1125">
                  <c:v>9.9214114999999996</c:v>
                </c:pt>
                <c:pt idx="1126">
                  <c:v>9.9474280000000004</c:v>
                </c:pt>
                <c:pt idx="1127">
                  <c:v>9.8594270000000002</c:v>
                </c:pt>
                <c:pt idx="1128">
                  <c:v>9.6741670000000006</c:v>
                </c:pt>
                <c:pt idx="1129">
                  <c:v>9.4218279999999996</c:v>
                </c:pt>
                <c:pt idx="1130">
                  <c:v>9.1579200000000007</c:v>
                </c:pt>
                <c:pt idx="1131">
                  <c:v>8.8899489999999997</c:v>
                </c:pt>
                <c:pt idx="1132">
                  <c:v>8.6224240000000005</c:v>
                </c:pt>
                <c:pt idx="1133">
                  <c:v>8.3540069999999993</c:v>
                </c:pt>
                <c:pt idx="1134">
                  <c:v>8.1046099999999992</c:v>
                </c:pt>
                <c:pt idx="1135">
                  <c:v>7.8786709999999998</c:v>
                </c:pt>
                <c:pt idx="1136">
                  <c:v>7.6905184000000002</c:v>
                </c:pt>
                <c:pt idx="1137">
                  <c:v>7.5462008000000003</c:v>
                </c:pt>
                <c:pt idx="1138">
                  <c:v>7.4547815000000002</c:v>
                </c:pt>
                <c:pt idx="1139">
                  <c:v>7.4170759999999998</c:v>
                </c:pt>
                <c:pt idx="1140">
                  <c:v>7.4321159999999997</c:v>
                </c:pt>
                <c:pt idx="1141">
                  <c:v>7.4952769999999997</c:v>
                </c:pt>
                <c:pt idx="1142">
                  <c:v>7.5990849999999996</c:v>
                </c:pt>
                <c:pt idx="1143">
                  <c:v>7.7409439999999998</c:v>
                </c:pt>
                <c:pt idx="1144">
                  <c:v>7.9169429999999998</c:v>
                </c:pt>
                <c:pt idx="1145">
                  <c:v>8.1336910000000007</c:v>
                </c:pt>
                <c:pt idx="1146">
                  <c:v>8.3752250000000004</c:v>
                </c:pt>
                <c:pt idx="1147">
                  <c:v>8.6313030000000008</c:v>
                </c:pt>
                <c:pt idx="1148">
                  <c:v>8.8832920000000009</c:v>
                </c:pt>
                <c:pt idx="1149">
                  <c:v>9.1297245</c:v>
                </c:pt>
                <c:pt idx="1150">
                  <c:v>9.3473480000000002</c:v>
                </c:pt>
                <c:pt idx="1151">
                  <c:v>9.5390879999999996</c:v>
                </c:pt>
                <c:pt idx="1152">
                  <c:v>9.7033769999999997</c:v>
                </c:pt>
                <c:pt idx="1153">
                  <c:v>9.8461660000000002</c:v>
                </c:pt>
                <c:pt idx="1154">
                  <c:v>9.973096</c:v>
                </c:pt>
                <c:pt idx="1155">
                  <c:v>10.095594</c:v>
                </c:pt>
                <c:pt idx="1156">
                  <c:v>10.220596</c:v>
                </c:pt>
                <c:pt idx="1157">
                  <c:v>10.35317</c:v>
                </c:pt>
                <c:pt idx="1158">
                  <c:v>10.491731</c:v>
                </c:pt>
                <c:pt idx="1159">
                  <c:v>10.636528</c:v>
                </c:pt>
                <c:pt idx="1160">
                  <c:v>10.7857485</c:v>
                </c:pt>
                <c:pt idx="1161">
                  <c:v>10.941197000000001</c:v>
                </c:pt>
                <c:pt idx="1162">
                  <c:v>11.102713</c:v>
                </c:pt>
                <c:pt idx="1163">
                  <c:v>11.277861</c:v>
                </c:pt>
                <c:pt idx="1164">
                  <c:v>11.464819</c:v>
                </c:pt>
                <c:pt idx="1165">
                  <c:v>11.666858</c:v>
                </c:pt>
                <c:pt idx="1166">
                  <c:v>11.871333</c:v>
                </c:pt>
                <c:pt idx="1167">
                  <c:v>12.079571</c:v>
                </c:pt>
                <c:pt idx="1168">
                  <c:v>12.281516</c:v>
                </c:pt>
                <c:pt idx="1169">
                  <c:v>12.480556</c:v>
                </c:pt>
                <c:pt idx="1170">
                  <c:v>12.667031</c:v>
                </c:pt>
                <c:pt idx="1171">
                  <c:v>12.847718</c:v>
                </c:pt>
                <c:pt idx="1172">
                  <c:v>13.02641</c:v>
                </c:pt>
                <c:pt idx="1173">
                  <c:v>13.206993000000001</c:v>
                </c:pt>
                <c:pt idx="1174">
                  <c:v>13.388645</c:v>
                </c:pt>
                <c:pt idx="1175">
                  <c:v>13.579624000000001</c:v>
                </c:pt>
                <c:pt idx="1176">
                  <c:v>13.781046999999999</c:v>
                </c:pt>
                <c:pt idx="1177">
                  <c:v>13.999013</c:v>
                </c:pt>
                <c:pt idx="1178">
                  <c:v>14.227942000000001</c:v>
                </c:pt>
                <c:pt idx="1179">
                  <c:v>14.473367</c:v>
                </c:pt>
                <c:pt idx="1180">
                  <c:v>14.732100000000001</c:v>
                </c:pt>
                <c:pt idx="1181">
                  <c:v>15.005471</c:v>
                </c:pt>
                <c:pt idx="1182">
                  <c:v>15.285176999999999</c:v>
                </c:pt>
                <c:pt idx="1183">
                  <c:v>15.578239999999999</c:v>
                </c:pt>
                <c:pt idx="1184">
                  <c:v>15.880563</c:v>
                </c:pt>
                <c:pt idx="1185">
                  <c:v>16.191647</c:v>
                </c:pt>
                <c:pt idx="1186">
                  <c:v>16.495113</c:v>
                </c:pt>
                <c:pt idx="1187">
                  <c:v>16.794785000000001</c:v>
                </c:pt>
                <c:pt idx="1188">
                  <c:v>17.06343</c:v>
                </c:pt>
                <c:pt idx="1189">
                  <c:v>17.306757000000001</c:v>
                </c:pt>
                <c:pt idx="1190">
                  <c:v>17.506319999999999</c:v>
                </c:pt>
                <c:pt idx="1191">
                  <c:v>17.680140000000002</c:v>
                </c:pt>
                <c:pt idx="1192">
                  <c:v>17.849913000000001</c:v>
                </c:pt>
                <c:pt idx="1193">
                  <c:v>18.03933</c:v>
                </c:pt>
                <c:pt idx="1194">
                  <c:v>18.259888</c:v>
                </c:pt>
                <c:pt idx="1195">
                  <c:v>18.505991000000002</c:v>
                </c:pt>
                <c:pt idx="1196">
                  <c:v>18.756086</c:v>
                </c:pt>
                <c:pt idx="1197">
                  <c:v>18.986315000000001</c:v>
                </c:pt>
                <c:pt idx="1198">
                  <c:v>19.170752</c:v>
                </c:pt>
                <c:pt idx="1199">
                  <c:v>19.299553</c:v>
                </c:pt>
                <c:pt idx="1200">
                  <c:v>19.360626</c:v>
                </c:pt>
                <c:pt idx="1201">
                  <c:v>19.349022000000001</c:v>
                </c:pt>
                <c:pt idx="1202">
                  <c:v>19.267965</c:v>
                </c:pt>
                <c:pt idx="1203">
                  <c:v>19.128170000000001</c:v>
                </c:pt>
                <c:pt idx="1204">
                  <c:v>18.951933</c:v>
                </c:pt>
                <c:pt idx="1205">
                  <c:v>18.758804000000001</c:v>
                </c:pt>
                <c:pt idx="1206">
                  <c:v>18.569552999999999</c:v>
                </c:pt>
                <c:pt idx="1207">
                  <c:v>18.381912</c:v>
                </c:pt>
                <c:pt idx="1208">
                  <c:v>18.204176</c:v>
                </c:pt>
                <c:pt idx="1209">
                  <c:v>18.028303000000001</c:v>
                </c:pt>
                <c:pt idx="1210">
                  <c:v>17.866168999999999</c:v>
                </c:pt>
                <c:pt idx="1211">
                  <c:v>17.716432999999999</c:v>
                </c:pt>
                <c:pt idx="1212">
                  <c:v>17.587132</c:v>
                </c:pt>
                <c:pt idx="1213">
                  <c:v>17.483591000000001</c:v>
                </c:pt>
                <c:pt idx="1214">
                  <c:v>17.410316000000002</c:v>
                </c:pt>
                <c:pt idx="1215">
                  <c:v>17.365482</c:v>
                </c:pt>
                <c:pt idx="1216">
                  <c:v>17.344916999999999</c:v>
                </c:pt>
                <c:pt idx="1217">
                  <c:v>17.340896999999998</c:v>
                </c:pt>
                <c:pt idx="1218">
                  <c:v>17.342666999999999</c:v>
                </c:pt>
                <c:pt idx="1219">
                  <c:v>17.344180000000001</c:v>
                </c:pt>
                <c:pt idx="1220">
                  <c:v>17.337879999999998</c:v>
                </c:pt>
                <c:pt idx="1221">
                  <c:v>17.320992</c:v>
                </c:pt>
                <c:pt idx="1222">
                  <c:v>17.286835</c:v>
                </c:pt>
                <c:pt idx="1223">
                  <c:v>17.234987</c:v>
                </c:pt>
                <c:pt idx="1224">
                  <c:v>17.162271</c:v>
                </c:pt>
                <c:pt idx="1225">
                  <c:v>17.067335</c:v>
                </c:pt>
                <c:pt idx="1226">
                  <c:v>16.953924000000001</c:v>
                </c:pt>
                <c:pt idx="1227">
                  <c:v>16.821901</c:v>
                </c:pt>
                <c:pt idx="1228">
                  <c:v>16.677109000000002</c:v>
                </c:pt>
                <c:pt idx="1229">
                  <c:v>16.516964000000002</c:v>
                </c:pt>
                <c:pt idx="1230">
                  <c:v>16.350017999999999</c:v>
                </c:pt>
                <c:pt idx="1231">
                  <c:v>16.171303000000002</c:v>
                </c:pt>
                <c:pt idx="1232">
                  <c:v>15.982548</c:v>
                </c:pt>
                <c:pt idx="1233">
                  <c:v>15.779434999999999</c:v>
                </c:pt>
                <c:pt idx="1234">
                  <c:v>15.569131</c:v>
                </c:pt>
                <c:pt idx="1235">
                  <c:v>15.346397</c:v>
                </c:pt>
                <c:pt idx="1236">
                  <c:v>15.112987499999999</c:v>
                </c:pt>
                <c:pt idx="1237">
                  <c:v>14.872194</c:v>
                </c:pt>
                <c:pt idx="1238">
                  <c:v>14.638400000000001</c:v>
                </c:pt>
                <c:pt idx="1239">
                  <c:v>14.413456999999999</c:v>
                </c:pt>
                <c:pt idx="1240">
                  <c:v>14.208178500000001</c:v>
                </c:pt>
                <c:pt idx="1241">
                  <c:v>14.027756999999999</c:v>
                </c:pt>
                <c:pt idx="1242">
                  <c:v>13.880439000000001</c:v>
                </c:pt>
                <c:pt idx="1243">
                  <c:v>13.764609999999999</c:v>
                </c:pt>
                <c:pt idx="1244">
                  <c:v>13.682629</c:v>
                </c:pt>
                <c:pt idx="1245">
                  <c:v>13.632332999999999</c:v>
                </c:pt>
                <c:pt idx="1246">
                  <c:v>13.610120999999999</c:v>
                </c:pt>
                <c:pt idx="1247">
                  <c:v>13.608516</c:v>
                </c:pt>
                <c:pt idx="1248">
                  <c:v>13.617901</c:v>
                </c:pt>
                <c:pt idx="1249">
                  <c:v>13.630687999999999</c:v>
                </c:pt>
                <c:pt idx="1250">
                  <c:v>13.635833999999999</c:v>
                </c:pt>
                <c:pt idx="1251">
                  <c:v>13.627526</c:v>
                </c:pt>
                <c:pt idx="1252">
                  <c:v>13.599684999999999</c:v>
                </c:pt>
                <c:pt idx="1253">
                  <c:v>13.546969000000001</c:v>
                </c:pt>
                <c:pt idx="1254">
                  <c:v>13.466343999999999</c:v>
                </c:pt>
                <c:pt idx="1255">
                  <c:v>13.354398</c:v>
                </c:pt>
                <c:pt idx="1256">
                  <c:v>13.211814</c:v>
                </c:pt>
                <c:pt idx="1257">
                  <c:v>13.037399000000001</c:v>
                </c:pt>
                <c:pt idx="1258">
                  <c:v>12.839324</c:v>
                </c:pt>
                <c:pt idx="1259">
                  <c:v>12.615116</c:v>
                </c:pt>
                <c:pt idx="1260">
                  <c:v>12.370756</c:v>
                </c:pt>
                <c:pt idx="1261">
                  <c:v>12.105339000000001</c:v>
                </c:pt>
                <c:pt idx="1262">
                  <c:v>11.827560999999999</c:v>
                </c:pt>
                <c:pt idx="1263">
                  <c:v>11.528922</c:v>
                </c:pt>
                <c:pt idx="1264">
                  <c:v>11.221633000000001</c:v>
                </c:pt>
                <c:pt idx="1265">
                  <c:v>10.897921999999999</c:v>
                </c:pt>
                <c:pt idx="1266">
                  <c:v>10.550727</c:v>
                </c:pt>
                <c:pt idx="1267">
                  <c:v>10.161752999999999</c:v>
                </c:pt>
                <c:pt idx="1268">
                  <c:v>9.8124059999999993</c:v>
                </c:pt>
                <c:pt idx="1269">
                  <c:v>9.5427409999999995</c:v>
                </c:pt>
                <c:pt idx="1270">
                  <c:v>9.3845790000000004</c:v>
                </c:pt>
                <c:pt idx="1271">
                  <c:v>9.2970079999999999</c:v>
                </c:pt>
                <c:pt idx="1272">
                  <c:v>9.2397960000000001</c:v>
                </c:pt>
                <c:pt idx="1273">
                  <c:v>9.1606729999999992</c:v>
                </c:pt>
                <c:pt idx="1274">
                  <c:v>9.0313199999999991</c:v>
                </c:pt>
                <c:pt idx="1275">
                  <c:v>8.8437660000000005</c:v>
                </c:pt>
                <c:pt idx="1276">
                  <c:v>8.6180099999999999</c:v>
                </c:pt>
                <c:pt idx="1277">
                  <c:v>8.3708019999999994</c:v>
                </c:pt>
                <c:pt idx="1278">
                  <c:v>8.1234664999999993</c:v>
                </c:pt>
                <c:pt idx="1279">
                  <c:v>7.8639260000000002</c:v>
                </c:pt>
                <c:pt idx="1280">
                  <c:v>7.5901699999999996</c:v>
                </c:pt>
                <c:pt idx="1281">
                  <c:v>7.2977113999999998</c:v>
                </c:pt>
                <c:pt idx="1282">
                  <c:v>7.0063148000000002</c:v>
                </c:pt>
                <c:pt idx="1283">
                  <c:v>6.7207026000000001</c:v>
                </c:pt>
                <c:pt idx="1284">
                  <c:v>6.4588074999999998</c:v>
                </c:pt>
                <c:pt idx="1285">
                  <c:v>6.2293266999999997</c:v>
                </c:pt>
                <c:pt idx="1286">
                  <c:v>6.0458093000000002</c:v>
                </c:pt>
                <c:pt idx="1287">
                  <c:v>5.899883</c:v>
                </c:pt>
                <c:pt idx="1288">
                  <c:v>5.7962556000000003</c:v>
                </c:pt>
                <c:pt idx="1289">
                  <c:v>5.7267729999999997</c:v>
                </c:pt>
                <c:pt idx="1290">
                  <c:v>5.6928479999999997</c:v>
                </c:pt>
                <c:pt idx="1291">
                  <c:v>5.6887189999999999</c:v>
                </c:pt>
                <c:pt idx="1292">
                  <c:v>5.7129272999999996</c:v>
                </c:pt>
                <c:pt idx="1293">
                  <c:v>5.7677326000000004</c:v>
                </c:pt>
                <c:pt idx="1294">
                  <c:v>5.8416834</c:v>
                </c:pt>
                <c:pt idx="1295">
                  <c:v>5.9234476000000003</c:v>
                </c:pt>
                <c:pt idx="1296">
                  <c:v>6.0052859999999999</c:v>
                </c:pt>
                <c:pt idx="1297">
                  <c:v>6.0826773999999997</c:v>
                </c:pt>
                <c:pt idx="1298">
                  <c:v>6.1497869999999999</c:v>
                </c:pt>
                <c:pt idx="1299">
                  <c:v>6.2064810000000001</c:v>
                </c:pt>
                <c:pt idx="1300">
                  <c:v>6.2545004000000004</c:v>
                </c:pt>
                <c:pt idx="1301">
                  <c:v>6.2975459999999996</c:v>
                </c:pt>
                <c:pt idx="1302">
                  <c:v>6.3407793000000003</c:v>
                </c:pt>
                <c:pt idx="1303">
                  <c:v>6.3910418</c:v>
                </c:pt>
                <c:pt idx="1304">
                  <c:v>6.4513391999999996</c:v>
                </c:pt>
                <c:pt idx="1305">
                  <c:v>6.5233865</c:v>
                </c:pt>
                <c:pt idx="1306">
                  <c:v>6.6051950000000001</c:v>
                </c:pt>
                <c:pt idx="1307">
                  <c:v>6.6985539999999997</c:v>
                </c:pt>
                <c:pt idx="1308">
                  <c:v>6.8021193000000002</c:v>
                </c:pt>
                <c:pt idx="1309">
                  <c:v>6.9228019999999999</c:v>
                </c:pt>
                <c:pt idx="1310">
                  <c:v>7.0576406</c:v>
                </c:pt>
                <c:pt idx="1311">
                  <c:v>7.214607</c:v>
                </c:pt>
                <c:pt idx="1312">
                  <c:v>7.3917489999999999</c:v>
                </c:pt>
                <c:pt idx="1313">
                  <c:v>7.5917605999999997</c:v>
                </c:pt>
                <c:pt idx="1314">
                  <c:v>7.8021669999999999</c:v>
                </c:pt>
                <c:pt idx="1315">
                  <c:v>8.0244890000000009</c:v>
                </c:pt>
                <c:pt idx="1316">
                  <c:v>8.2512190000000007</c:v>
                </c:pt>
                <c:pt idx="1317">
                  <c:v>8.4781019999999998</c:v>
                </c:pt>
                <c:pt idx="1318">
                  <c:v>8.6942005000000009</c:v>
                </c:pt>
                <c:pt idx="1319">
                  <c:v>8.9016739999999999</c:v>
                </c:pt>
                <c:pt idx="1320">
                  <c:v>9.094125</c:v>
                </c:pt>
                <c:pt idx="1321">
                  <c:v>9.2733749999999997</c:v>
                </c:pt>
                <c:pt idx="1322">
                  <c:v>9.4357839999999999</c:v>
                </c:pt>
                <c:pt idx="1323">
                  <c:v>9.5907529999999994</c:v>
                </c:pt>
                <c:pt idx="1324">
                  <c:v>9.7451170000000005</c:v>
                </c:pt>
                <c:pt idx="1325">
                  <c:v>9.9091424999999997</c:v>
                </c:pt>
                <c:pt idx="1326">
                  <c:v>10.086302</c:v>
                </c:pt>
                <c:pt idx="1327">
                  <c:v>10.288088999999999</c:v>
                </c:pt>
                <c:pt idx="1328">
                  <c:v>10.510551</c:v>
                </c:pt>
                <c:pt idx="1329">
                  <c:v>10.759791</c:v>
                </c:pt>
                <c:pt idx="1330">
                  <c:v>11.017564</c:v>
                </c:pt>
                <c:pt idx="1331">
                  <c:v>11.282341000000001</c:v>
                </c:pt>
                <c:pt idx="1332">
                  <c:v>11.540734</c:v>
                </c:pt>
                <c:pt idx="1333">
                  <c:v>11.787874</c:v>
                </c:pt>
                <c:pt idx="1334">
                  <c:v>12.005779</c:v>
                </c:pt>
                <c:pt idx="1335">
                  <c:v>12.197642999999999</c:v>
                </c:pt>
                <c:pt idx="1336">
                  <c:v>12.364004</c:v>
                </c:pt>
                <c:pt idx="1337">
                  <c:v>12.516895999999999</c:v>
                </c:pt>
                <c:pt idx="1338">
                  <c:v>12.672364999999999</c:v>
                </c:pt>
                <c:pt idx="1339">
                  <c:v>12.864051999999999</c:v>
                </c:pt>
                <c:pt idx="1340">
                  <c:v>13.106456</c:v>
                </c:pt>
                <c:pt idx="1341">
                  <c:v>13.392408</c:v>
                </c:pt>
                <c:pt idx="1342">
                  <c:v>13.696137999999999</c:v>
                </c:pt>
                <c:pt idx="1343">
                  <c:v>14.008827</c:v>
                </c:pt>
                <c:pt idx="1344">
                  <c:v>14.310732</c:v>
                </c:pt>
                <c:pt idx="1345">
                  <c:v>14.58257</c:v>
                </c:pt>
                <c:pt idx="1346">
                  <c:v>14.794009000000001</c:v>
                </c:pt>
                <c:pt idx="1347">
                  <c:v>14.936914</c:v>
                </c:pt>
                <c:pt idx="1348">
                  <c:v>15.008575</c:v>
                </c:pt>
                <c:pt idx="1349">
                  <c:v>15.032729</c:v>
                </c:pt>
                <c:pt idx="1350">
                  <c:v>15.03454</c:v>
                </c:pt>
                <c:pt idx="1351">
                  <c:v>15.036549000000001</c:v>
                </c:pt>
                <c:pt idx="1352">
                  <c:v>15.052607999999999</c:v>
                </c:pt>
                <c:pt idx="1353">
                  <c:v>15.086684999999999</c:v>
                </c:pt>
                <c:pt idx="1354">
                  <c:v>15.1296</c:v>
                </c:pt>
                <c:pt idx="1355">
                  <c:v>15.171783</c:v>
                </c:pt>
                <c:pt idx="1356">
                  <c:v>15.201724</c:v>
                </c:pt>
                <c:pt idx="1357">
                  <c:v>15.216832</c:v>
                </c:pt>
                <c:pt idx="1358">
                  <c:v>15.222859</c:v>
                </c:pt>
                <c:pt idx="1359">
                  <c:v>15.230973000000001</c:v>
                </c:pt>
                <c:pt idx="1360">
                  <c:v>15.247484999999999</c:v>
                </c:pt>
                <c:pt idx="1361">
                  <c:v>15.274777</c:v>
                </c:pt>
                <c:pt idx="1362">
                  <c:v>15.307122</c:v>
                </c:pt>
                <c:pt idx="1363">
                  <c:v>15.341989</c:v>
                </c:pt>
                <c:pt idx="1364">
                  <c:v>15.372355000000001</c:v>
                </c:pt>
                <c:pt idx="1365">
                  <c:v>15.394437999999999</c:v>
                </c:pt>
                <c:pt idx="1366">
                  <c:v>15.403351000000001</c:v>
                </c:pt>
                <c:pt idx="1367">
                  <c:v>15.400620999999999</c:v>
                </c:pt>
                <c:pt idx="1368">
                  <c:v>15.383365</c:v>
                </c:pt>
                <c:pt idx="1369">
                  <c:v>15.352363</c:v>
                </c:pt>
                <c:pt idx="1370">
                  <c:v>15.307487999999999</c:v>
                </c:pt>
                <c:pt idx="1371">
                  <c:v>15.248054</c:v>
                </c:pt>
                <c:pt idx="1372">
                  <c:v>15.172734999999999</c:v>
                </c:pt>
                <c:pt idx="1373">
                  <c:v>15.078808</c:v>
                </c:pt>
                <c:pt idx="1374">
                  <c:v>14.967691</c:v>
                </c:pt>
                <c:pt idx="1375">
                  <c:v>14.838115</c:v>
                </c:pt>
                <c:pt idx="1376">
                  <c:v>14.6900625</c:v>
                </c:pt>
                <c:pt idx="1377">
                  <c:v>14.520587000000001</c:v>
                </c:pt>
                <c:pt idx="1378">
                  <c:v>14.333632</c:v>
                </c:pt>
                <c:pt idx="1379">
                  <c:v>14.12181</c:v>
                </c:pt>
                <c:pt idx="1380">
                  <c:v>13.8859215</c:v>
                </c:pt>
                <c:pt idx="1381">
                  <c:v>13.6234865</c:v>
                </c:pt>
                <c:pt idx="1382">
                  <c:v>13.3430195</c:v>
                </c:pt>
                <c:pt idx="1383">
                  <c:v>13.040111</c:v>
                </c:pt>
                <c:pt idx="1384">
                  <c:v>12.723663</c:v>
                </c:pt>
                <c:pt idx="1385">
                  <c:v>12.399101</c:v>
                </c:pt>
                <c:pt idx="1386">
                  <c:v>12.083036999999999</c:v>
                </c:pt>
                <c:pt idx="1387">
                  <c:v>11.772031</c:v>
                </c:pt>
                <c:pt idx="1388">
                  <c:v>11.487031</c:v>
                </c:pt>
                <c:pt idx="1389">
                  <c:v>11.219913500000001</c:v>
                </c:pt>
                <c:pt idx="1390">
                  <c:v>10.987151000000001</c:v>
                </c:pt>
                <c:pt idx="1391">
                  <c:v>10.782907</c:v>
                </c:pt>
                <c:pt idx="1392">
                  <c:v>10.609874</c:v>
                </c:pt>
                <c:pt idx="1393">
                  <c:v>10.463127999999999</c:v>
                </c:pt>
                <c:pt idx="1394">
                  <c:v>10.339052000000001</c:v>
                </c:pt>
                <c:pt idx="1395">
                  <c:v>10.227823000000001</c:v>
                </c:pt>
                <c:pt idx="1396">
                  <c:v>10.123843000000001</c:v>
                </c:pt>
                <c:pt idx="1397">
                  <c:v>10.017825999999999</c:v>
                </c:pt>
                <c:pt idx="1398">
                  <c:v>9.9067629999999998</c:v>
                </c:pt>
                <c:pt idx="1399">
                  <c:v>9.782591</c:v>
                </c:pt>
                <c:pt idx="1400">
                  <c:v>9.6408299999999993</c:v>
                </c:pt>
                <c:pt idx="1401">
                  <c:v>9.4755160000000007</c:v>
                </c:pt>
                <c:pt idx="1402">
                  <c:v>9.2901830000000007</c:v>
                </c:pt>
                <c:pt idx="1403">
                  <c:v>9.0770130000000009</c:v>
                </c:pt>
                <c:pt idx="1404">
                  <c:v>8.8405590000000007</c:v>
                </c:pt>
                <c:pt idx="1405">
                  <c:v>8.5801630000000007</c:v>
                </c:pt>
                <c:pt idx="1406">
                  <c:v>8.3042099999999994</c:v>
                </c:pt>
                <c:pt idx="1407">
                  <c:v>8.0018940000000001</c:v>
                </c:pt>
                <c:pt idx="1408">
                  <c:v>7.6827655000000004</c:v>
                </c:pt>
                <c:pt idx="1409">
                  <c:v>7.3324293999999997</c:v>
                </c:pt>
                <c:pt idx="1410">
                  <c:v>6.9748014999999999</c:v>
                </c:pt>
                <c:pt idx="1411">
                  <c:v>6.6148579999999999</c:v>
                </c:pt>
                <c:pt idx="1412">
                  <c:v>6.2487564000000004</c:v>
                </c:pt>
                <c:pt idx="1413">
                  <c:v>5.805148</c:v>
                </c:pt>
                <c:pt idx="1414">
                  <c:v>5.3033070000000002</c:v>
                </c:pt>
                <c:pt idx="1415">
                  <c:v>4.8172765000000002</c:v>
                </c:pt>
                <c:pt idx="1416">
                  <c:v>4.4339766999999997</c:v>
                </c:pt>
                <c:pt idx="1417">
                  <c:v>4.1749653999999996</c:v>
                </c:pt>
                <c:pt idx="1418">
                  <c:v>4.0289510000000002</c:v>
                </c:pt>
                <c:pt idx="1419">
                  <c:v>3.9459615000000001</c:v>
                </c:pt>
                <c:pt idx="1420">
                  <c:v>3.8816597000000002</c:v>
                </c:pt>
                <c:pt idx="1421">
                  <c:v>3.7941318000000002</c:v>
                </c:pt>
                <c:pt idx="1422">
                  <c:v>3.6698181999999999</c:v>
                </c:pt>
                <c:pt idx="1423">
                  <c:v>3.5071610999999998</c:v>
                </c:pt>
                <c:pt idx="1424">
                  <c:v>3.3283657999999998</c:v>
                </c:pt>
                <c:pt idx="1425">
                  <c:v>3.1515542999999999</c:v>
                </c:pt>
                <c:pt idx="1426">
                  <c:v>2.9870342999999999</c:v>
                </c:pt>
                <c:pt idx="1427">
                  <c:v>2.8242227999999998</c:v>
                </c:pt>
                <c:pt idx="1428">
                  <c:v>2.6688190000000001</c:v>
                </c:pt>
                <c:pt idx="1429">
                  <c:v>2.5182247000000002</c:v>
                </c:pt>
                <c:pt idx="1430">
                  <c:v>2.394698</c:v>
                </c:pt>
                <c:pt idx="1431">
                  <c:v>2.3025205</c:v>
                </c:pt>
                <c:pt idx="1432">
                  <c:v>2.2500637000000001</c:v>
                </c:pt>
                <c:pt idx="1433">
                  <c:v>2.2325528000000001</c:v>
                </c:pt>
                <c:pt idx="1434">
                  <c:v>2.2449300000000001</c:v>
                </c:pt>
                <c:pt idx="1435">
                  <c:v>2.2752797999999999</c:v>
                </c:pt>
                <c:pt idx="1436">
                  <c:v>2.3143560000000001</c:v>
                </c:pt>
                <c:pt idx="1437">
                  <c:v>2.3549077999999999</c:v>
                </c:pt>
                <c:pt idx="1438">
                  <c:v>2.3907630000000002</c:v>
                </c:pt>
                <c:pt idx="1439">
                  <c:v>2.4185349999999999</c:v>
                </c:pt>
                <c:pt idx="1440">
                  <c:v>2.4376392</c:v>
                </c:pt>
                <c:pt idx="1441">
                  <c:v>2.4470016999999999</c:v>
                </c:pt>
                <c:pt idx="1442">
                  <c:v>2.4540603000000001</c:v>
                </c:pt>
                <c:pt idx="1443">
                  <c:v>2.4628912999999999</c:v>
                </c:pt>
                <c:pt idx="1444">
                  <c:v>2.4747682000000002</c:v>
                </c:pt>
                <c:pt idx="1445">
                  <c:v>2.4917843</c:v>
                </c:pt>
                <c:pt idx="1446">
                  <c:v>2.5167676999999999</c:v>
                </c:pt>
                <c:pt idx="1447">
                  <c:v>2.5519449999999999</c:v>
                </c:pt>
                <c:pt idx="1448">
                  <c:v>2.5993873999999999</c:v>
                </c:pt>
                <c:pt idx="1449">
                  <c:v>2.6596198000000002</c:v>
                </c:pt>
                <c:pt idx="1450">
                  <c:v>2.7308145000000001</c:v>
                </c:pt>
                <c:pt idx="1451">
                  <c:v>2.8098998000000002</c:v>
                </c:pt>
                <c:pt idx="1452">
                  <c:v>2.8926750000000001</c:v>
                </c:pt>
                <c:pt idx="1453">
                  <c:v>2.9747005</c:v>
                </c:pt>
                <c:pt idx="1454">
                  <c:v>3.0529630000000001</c:v>
                </c:pt>
                <c:pt idx="1455">
                  <c:v>3.1281774000000002</c:v>
                </c:pt>
                <c:pt idx="1456">
                  <c:v>3.2035079999999998</c:v>
                </c:pt>
                <c:pt idx="1457">
                  <c:v>3.2839991999999998</c:v>
                </c:pt>
                <c:pt idx="1458">
                  <c:v>3.374161</c:v>
                </c:pt>
                <c:pt idx="1459">
                  <c:v>3.4771839999999998</c:v>
                </c:pt>
                <c:pt idx="1460">
                  <c:v>3.5916329999999999</c:v>
                </c:pt>
                <c:pt idx="1461">
                  <c:v>3.7165005</c:v>
                </c:pt>
                <c:pt idx="1462">
                  <c:v>3.8474179999999998</c:v>
                </c:pt>
                <c:pt idx="1463">
                  <c:v>3.9840882</c:v>
                </c:pt>
                <c:pt idx="1464">
                  <c:v>4.1257476999999998</c:v>
                </c:pt>
                <c:pt idx="1465">
                  <c:v>4.2733087999999997</c:v>
                </c:pt>
                <c:pt idx="1466">
                  <c:v>4.4243803000000002</c:v>
                </c:pt>
                <c:pt idx="1467">
                  <c:v>4.5861530000000004</c:v>
                </c:pt>
                <c:pt idx="1468">
                  <c:v>4.7588119999999998</c:v>
                </c:pt>
                <c:pt idx="1469">
                  <c:v>4.9486017000000002</c:v>
                </c:pt>
                <c:pt idx="1470">
                  <c:v>5.1517444000000001</c:v>
                </c:pt>
                <c:pt idx="1471">
                  <c:v>5.3757840000000003</c:v>
                </c:pt>
                <c:pt idx="1472">
                  <c:v>5.6193200000000001</c:v>
                </c:pt>
                <c:pt idx="1473">
                  <c:v>5.8893500000000003</c:v>
                </c:pt>
                <c:pt idx="1474">
                  <c:v>6.1702595000000002</c:v>
                </c:pt>
                <c:pt idx="1475">
                  <c:v>6.4704537000000002</c:v>
                </c:pt>
                <c:pt idx="1476">
                  <c:v>6.7850875999999998</c:v>
                </c:pt>
                <c:pt idx="1477">
                  <c:v>7.1155147999999997</c:v>
                </c:pt>
                <c:pt idx="1478">
                  <c:v>7.4453040000000001</c:v>
                </c:pt>
                <c:pt idx="1479">
                  <c:v>7.7735380000000003</c:v>
                </c:pt>
                <c:pt idx="1480">
                  <c:v>8.0833549999999992</c:v>
                </c:pt>
                <c:pt idx="1481">
                  <c:v>8.3747810000000005</c:v>
                </c:pt>
                <c:pt idx="1482">
                  <c:v>8.6333929999999999</c:v>
                </c:pt>
                <c:pt idx="1483">
                  <c:v>8.8858870000000003</c:v>
                </c:pt>
                <c:pt idx="1484">
                  <c:v>9.1586619999999996</c:v>
                </c:pt>
                <c:pt idx="1485">
                  <c:v>9.4842969999999998</c:v>
                </c:pt>
                <c:pt idx="1486">
                  <c:v>9.8607709999999997</c:v>
                </c:pt>
                <c:pt idx="1487">
                  <c:v>10.294229</c:v>
                </c:pt>
                <c:pt idx="1488">
                  <c:v>10.749777</c:v>
                </c:pt>
                <c:pt idx="1489">
                  <c:v>11.220382000000001</c:v>
                </c:pt>
                <c:pt idx="1490">
                  <c:v>11.656336</c:v>
                </c:pt>
                <c:pt idx="1491">
                  <c:v>12.044956000000001</c:v>
                </c:pt>
                <c:pt idx="1492">
                  <c:v>12.35482</c:v>
                </c:pt>
                <c:pt idx="1493">
                  <c:v>12.574698</c:v>
                </c:pt>
                <c:pt idx="1494">
                  <c:v>12.708671000000001</c:v>
                </c:pt>
                <c:pt idx="1495">
                  <c:v>12.78931</c:v>
                </c:pt>
                <c:pt idx="1496">
                  <c:v>12.842890000000001</c:v>
                </c:pt>
                <c:pt idx="1497">
                  <c:v>12.888793</c:v>
                </c:pt>
                <c:pt idx="1498">
                  <c:v>12.934165999999999</c:v>
                </c:pt>
                <c:pt idx="1499">
                  <c:v>12.985919000000001</c:v>
                </c:pt>
                <c:pt idx="1500">
                  <c:v>13.041276</c:v>
                </c:pt>
                <c:pt idx="1501">
                  <c:v>13.097386</c:v>
                </c:pt>
                <c:pt idx="1502">
                  <c:v>13.147079</c:v>
                </c:pt>
                <c:pt idx="1503">
                  <c:v>13.185107</c:v>
                </c:pt>
                <c:pt idx="1504">
                  <c:v>13.207003</c:v>
                </c:pt>
                <c:pt idx="1505">
                  <c:v>13.219333000000001</c:v>
                </c:pt>
                <c:pt idx="1506">
                  <c:v>13.230976999999999</c:v>
                </c:pt>
                <c:pt idx="1507">
                  <c:v>13.256178999999999</c:v>
                </c:pt>
                <c:pt idx="1508">
                  <c:v>13.297786</c:v>
                </c:pt>
                <c:pt idx="1509">
                  <c:v>13.35923</c:v>
                </c:pt>
                <c:pt idx="1510">
                  <c:v>13.425153</c:v>
                </c:pt>
                <c:pt idx="1511">
                  <c:v>13.494260000000001</c:v>
                </c:pt>
                <c:pt idx="1512">
                  <c:v>13.559170999999999</c:v>
                </c:pt>
                <c:pt idx="1513">
                  <c:v>13.617144</c:v>
                </c:pt>
                <c:pt idx="1514">
                  <c:v>13.65968</c:v>
                </c:pt>
                <c:pt idx="1515">
                  <c:v>13.688904000000001</c:v>
                </c:pt>
                <c:pt idx="1516">
                  <c:v>13.702942</c:v>
                </c:pt>
                <c:pt idx="1517">
                  <c:v>13.704112</c:v>
                </c:pt>
                <c:pt idx="1518">
                  <c:v>13.691034999999999</c:v>
                </c:pt>
                <c:pt idx="1519">
                  <c:v>13.664294999999999</c:v>
                </c:pt>
                <c:pt idx="1520">
                  <c:v>13.622498500000001</c:v>
                </c:pt>
                <c:pt idx="1521">
                  <c:v>13.562101999999999</c:v>
                </c:pt>
                <c:pt idx="1522">
                  <c:v>13.483235000000001</c:v>
                </c:pt>
                <c:pt idx="1523">
                  <c:v>13.381335</c:v>
                </c:pt>
                <c:pt idx="1524">
                  <c:v>13.256208000000001</c:v>
                </c:pt>
                <c:pt idx="1525">
                  <c:v>13.108074999999999</c:v>
                </c:pt>
                <c:pt idx="1526">
                  <c:v>12.943808000000001</c:v>
                </c:pt>
                <c:pt idx="1527">
                  <c:v>12.760648</c:v>
                </c:pt>
                <c:pt idx="1528">
                  <c:v>12.568144999999999</c:v>
                </c:pt>
                <c:pt idx="1529">
                  <c:v>12.366979000000001</c:v>
                </c:pt>
                <c:pt idx="1530">
                  <c:v>12.170658</c:v>
                </c:pt>
                <c:pt idx="1531">
                  <c:v>11.981446</c:v>
                </c:pt>
                <c:pt idx="1532">
                  <c:v>11.806312</c:v>
                </c:pt>
                <c:pt idx="1533">
                  <c:v>11.6492</c:v>
                </c:pt>
                <c:pt idx="1534">
                  <c:v>11.517423000000001</c:v>
                </c:pt>
                <c:pt idx="1535">
                  <c:v>11.413071</c:v>
                </c:pt>
                <c:pt idx="1536">
                  <c:v>11.3387785</c:v>
                </c:pt>
                <c:pt idx="1537">
                  <c:v>11.296274</c:v>
                </c:pt>
                <c:pt idx="1538">
                  <c:v>11.282151000000001</c:v>
                </c:pt>
                <c:pt idx="1539">
                  <c:v>11.291691</c:v>
                </c:pt>
                <c:pt idx="1540">
                  <c:v>11.317911</c:v>
                </c:pt>
                <c:pt idx="1541">
                  <c:v>11.350115000000001</c:v>
                </c:pt>
                <c:pt idx="1542">
                  <c:v>11.375479</c:v>
                </c:pt>
                <c:pt idx="1543">
                  <c:v>11.387397999999999</c:v>
                </c:pt>
                <c:pt idx="1544">
                  <c:v>11.3799095</c:v>
                </c:pt>
                <c:pt idx="1545">
                  <c:v>11.349195999999999</c:v>
                </c:pt>
                <c:pt idx="1546">
                  <c:v>11.292031</c:v>
                </c:pt>
                <c:pt idx="1547">
                  <c:v>11.206151999999999</c:v>
                </c:pt>
                <c:pt idx="1548">
                  <c:v>11.094706</c:v>
                </c:pt>
                <c:pt idx="1549">
                  <c:v>10.958936</c:v>
                </c:pt>
                <c:pt idx="1550">
                  <c:v>10.812487000000001</c:v>
                </c:pt>
                <c:pt idx="1551">
                  <c:v>10.6557</c:v>
                </c:pt>
                <c:pt idx="1552">
                  <c:v>10.492308</c:v>
                </c:pt>
                <c:pt idx="1553">
                  <c:v>10.317272000000001</c:v>
                </c:pt>
                <c:pt idx="1554">
                  <c:v>10.133284</c:v>
                </c:pt>
                <c:pt idx="1555">
                  <c:v>9.9402910000000002</c:v>
                </c:pt>
                <c:pt idx="1556">
                  <c:v>9.7413670000000003</c:v>
                </c:pt>
                <c:pt idx="1557">
                  <c:v>9.4973639999999993</c:v>
                </c:pt>
                <c:pt idx="1558">
                  <c:v>9.1920020000000005</c:v>
                </c:pt>
                <c:pt idx="1559">
                  <c:v>8.8730890000000002</c:v>
                </c:pt>
                <c:pt idx="1560">
                  <c:v>8.6217375000000001</c:v>
                </c:pt>
                <c:pt idx="1561">
                  <c:v>8.4709690000000002</c:v>
                </c:pt>
                <c:pt idx="1562">
                  <c:v>8.4176249999999992</c:v>
                </c:pt>
                <c:pt idx="1563">
                  <c:v>8.4181589999999993</c:v>
                </c:pt>
                <c:pt idx="1564">
                  <c:v>8.4254630000000006</c:v>
                </c:pt>
                <c:pt idx="1565">
                  <c:v>8.4040289999999995</c:v>
                </c:pt>
                <c:pt idx="1566">
                  <c:v>8.3416219999999992</c:v>
                </c:pt>
                <c:pt idx="1567">
                  <c:v>8.2431870000000007</c:v>
                </c:pt>
                <c:pt idx="1568">
                  <c:v>8.1311879999999999</c:v>
                </c:pt>
                <c:pt idx="1569">
                  <c:v>8.0125010000000003</c:v>
                </c:pt>
                <c:pt idx="1570">
                  <c:v>7.8989434000000003</c:v>
                </c:pt>
                <c:pt idx="1571">
                  <c:v>7.7769284000000001</c:v>
                </c:pt>
                <c:pt idx="1572">
                  <c:v>7.6421003000000001</c:v>
                </c:pt>
                <c:pt idx="1573">
                  <c:v>7.4955679999999996</c:v>
                </c:pt>
                <c:pt idx="1574">
                  <c:v>7.3518780000000001</c:v>
                </c:pt>
                <c:pt idx="1575">
                  <c:v>7.2140703000000004</c:v>
                </c:pt>
                <c:pt idx="1576">
                  <c:v>7.0892596000000001</c:v>
                </c:pt>
                <c:pt idx="1577">
                  <c:v>6.9811480000000001</c:v>
                </c:pt>
                <c:pt idx="1578">
                  <c:v>6.8998470000000003</c:v>
                </c:pt>
                <c:pt idx="1579">
                  <c:v>6.847054</c:v>
                </c:pt>
                <c:pt idx="1580">
                  <c:v>6.8261203999999998</c:v>
                </c:pt>
                <c:pt idx="1581">
                  <c:v>6.8357450000000002</c:v>
                </c:pt>
                <c:pt idx="1582">
                  <c:v>6.8708004999999996</c:v>
                </c:pt>
                <c:pt idx="1583">
                  <c:v>6.9267630000000002</c:v>
                </c:pt>
                <c:pt idx="1584">
                  <c:v>6.9969897000000003</c:v>
                </c:pt>
                <c:pt idx="1585">
                  <c:v>7.0768404</c:v>
                </c:pt>
                <c:pt idx="1586">
                  <c:v>7.1587833999999999</c:v>
                </c:pt>
                <c:pt idx="1587">
                  <c:v>7.239833</c:v>
                </c:pt>
                <c:pt idx="1588">
                  <c:v>7.313269</c:v>
                </c:pt>
                <c:pt idx="1589">
                  <c:v>7.3722972999999996</c:v>
                </c:pt>
                <c:pt idx="1590">
                  <c:v>7.4202329999999996</c:v>
                </c:pt>
                <c:pt idx="1591">
                  <c:v>7.4552370000000003</c:v>
                </c:pt>
                <c:pt idx="1592">
                  <c:v>7.4660140000000004</c:v>
                </c:pt>
                <c:pt idx="1593">
                  <c:v>7.4627829999999999</c:v>
                </c:pt>
                <c:pt idx="1594">
                  <c:v>7.4516891999999997</c:v>
                </c:pt>
                <c:pt idx="1595">
                  <c:v>7.4375533999999996</c:v>
                </c:pt>
                <c:pt idx="1596">
                  <c:v>7.4281715999999998</c:v>
                </c:pt>
                <c:pt idx="1597">
                  <c:v>7.4302526000000002</c:v>
                </c:pt>
                <c:pt idx="1598">
                  <c:v>7.4489492999999998</c:v>
                </c:pt>
                <c:pt idx="1599">
                  <c:v>7.4840283000000003</c:v>
                </c:pt>
                <c:pt idx="1600">
                  <c:v>7.5353729999999999</c:v>
                </c:pt>
                <c:pt idx="1601">
                  <c:v>7.6003293999999997</c:v>
                </c:pt>
                <c:pt idx="1602">
                  <c:v>7.6770180000000003</c:v>
                </c:pt>
                <c:pt idx="1603">
                  <c:v>7.7630395999999999</c:v>
                </c:pt>
                <c:pt idx="1604">
                  <c:v>7.8563293999999999</c:v>
                </c:pt>
                <c:pt idx="1605">
                  <c:v>7.9543929999999996</c:v>
                </c:pt>
                <c:pt idx="1606">
                  <c:v>8.0529820000000001</c:v>
                </c:pt>
                <c:pt idx="1607">
                  <c:v>8.1511969999999998</c:v>
                </c:pt>
                <c:pt idx="1608">
                  <c:v>8.2480259999999994</c:v>
                </c:pt>
                <c:pt idx="1609">
                  <c:v>8.3464430000000007</c:v>
                </c:pt>
                <c:pt idx="1610">
                  <c:v>8.4452510000000007</c:v>
                </c:pt>
                <c:pt idx="1611">
                  <c:v>8.5469650000000001</c:v>
                </c:pt>
                <c:pt idx="1612">
                  <c:v>8.6521299999999997</c:v>
                </c:pt>
                <c:pt idx="1613">
                  <c:v>8.7593580000000006</c:v>
                </c:pt>
                <c:pt idx="1614">
                  <c:v>8.8669890000000002</c:v>
                </c:pt>
                <c:pt idx="1615">
                  <c:v>8.9778549999999999</c:v>
                </c:pt>
                <c:pt idx="1616">
                  <c:v>9.0887410000000006</c:v>
                </c:pt>
                <c:pt idx="1617">
                  <c:v>9.2049819999999993</c:v>
                </c:pt>
                <c:pt idx="1618">
                  <c:v>9.3237159999999992</c:v>
                </c:pt>
                <c:pt idx="1619">
                  <c:v>9.4477414999999993</c:v>
                </c:pt>
                <c:pt idx="1620">
                  <c:v>9.5755180000000006</c:v>
                </c:pt>
                <c:pt idx="1621">
                  <c:v>9.7076519999999995</c:v>
                </c:pt>
                <c:pt idx="1622">
                  <c:v>9.8376800000000006</c:v>
                </c:pt>
                <c:pt idx="1623">
                  <c:v>9.9653460000000003</c:v>
                </c:pt>
                <c:pt idx="1624">
                  <c:v>10.089054000000001</c:v>
                </c:pt>
                <c:pt idx="1625">
                  <c:v>10.206671</c:v>
                </c:pt>
                <c:pt idx="1626">
                  <c:v>10.308482</c:v>
                </c:pt>
                <c:pt idx="1627">
                  <c:v>10.387532999999999</c:v>
                </c:pt>
                <c:pt idx="1628">
                  <c:v>10.431393999999999</c:v>
                </c:pt>
                <c:pt idx="1629">
                  <c:v>10.430502000000001</c:v>
                </c:pt>
                <c:pt idx="1630">
                  <c:v>10.382918</c:v>
                </c:pt>
                <c:pt idx="1631">
                  <c:v>10.294992000000001</c:v>
                </c:pt>
                <c:pt idx="1632">
                  <c:v>10.187889</c:v>
                </c:pt>
                <c:pt idx="1633">
                  <c:v>10.089700000000001</c:v>
                </c:pt>
                <c:pt idx="1634">
                  <c:v>10.035622</c:v>
                </c:pt>
                <c:pt idx="1635">
                  <c:v>10.051047000000001</c:v>
                </c:pt>
                <c:pt idx="1636">
                  <c:v>10.149082999999999</c:v>
                </c:pt>
                <c:pt idx="1637">
                  <c:v>10.325741000000001</c:v>
                </c:pt>
                <c:pt idx="1638">
                  <c:v>10.553112</c:v>
                </c:pt>
                <c:pt idx="1639">
                  <c:v>10.808783</c:v>
                </c:pt>
                <c:pt idx="1640">
                  <c:v>11.050910999999999</c:v>
                </c:pt>
                <c:pt idx="1641">
                  <c:v>11.250220000000001</c:v>
                </c:pt>
                <c:pt idx="1642">
                  <c:v>11.383376</c:v>
                </c:pt>
                <c:pt idx="1643">
                  <c:v>11.461843500000001</c:v>
                </c:pt>
                <c:pt idx="1644">
                  <c:v>11.5090685</c:v>
                </c:pt>
                <c:pt idx="1645">
                  <c:v>11.5591955</c:v>
                </c:pt>
                <c:pt idx="1646">
                  <c:v>11.629993000000001</c:v>
                </c:pt>
                <c:pt idx="1647">
                  <c:v>11.735042999999999</c:v>
                </c:pt>
                <c:pt idx="1648">
                  <c:v>11.867057000000001</c:v>
                </c:pt>
                <c:pt idx="1649">
                  <c:v>12.025622</c:v>
                </c:pt>
                <c:pt idx="1650">
                  <c:v>12.191693000000001</c:v>
                </c:pt>
                <c:pt idx="1651">
                  <c:v>12.366856</c:v>
                </c:pt>
                <c:pt idx="1652">
                  <c:v>12.543239</c:v>
                </c:pt>
                <c:pt idx="1653">
                  <c:v>12.721660999999999</c:v>
                </c:pt>
                <c:pt idx="1654">
                  <c:v>12.893371999999999</c:v>
                </c:pt>
                <c:pt idx="1655">
                  <c:v>13.069861</c:v>
                </c:pt>
                <c:pt idx="1656">
                  <c:v>13.250302</c:v>
                </c:pt>
                <c:pt idx="1657">
                  <c:v>13.440552</c:v>
                </c:pt>
                <c:pt idx="1658">
                  <c:v>13.628118000000001</c:v>
                </c:pt>
                <c:pt idx="1659">
                  <c:v>13.815807</c:v>
                </c:pt>
                <c:pt idx="1660">
                  <c:v>13.992552</c:v>
                </c:pt>
                <c:pt idx="1661">
                  <c:v>14.150516</c:v>
                </c:pt>
                <c:pt idx="1662">
                  <c:v>14.272582999999999</c:v>
                </c:pt>
                <c:pt idx="1663">
                  <c:v>14.354528</c:v>
                </c:pt>
                <c:pt idx="1664">
                  <c:v>14.38612</c:v>
                </c:pt>
                <c:pt idx="1665">
                  <c:v>14.362007999999999</c:v>
                </c:pt>
                <c:pt idx="1666">
                  <c:v>14.281003</c:v>
                </c:pt>
                <c:pt idx="1667">
                  <c:v>14.143528</c:v>
                </c:pt>
                <c:pt idx="1668">
                  <c:v>13.959434</c:v>
                </c:pt>
                <c:pt idx="1669">
                  <c:v>13.731551</c:v>
                </c:pt>
                <c:pt idx="1670">
                  <c:v>13.482507</c:v>
                </c:pt>
                <c:pt idx="1671">
                  <c:v>13.216466</c:v>
                </c:pt>
                <c:pt idx="1672">
                  <c:v>12.946655</c:v>
                </c:pt>
                <c:pt idx="1673">
                  <c:v>12.678877999999999</c:v>
                </c:pt>
                <c:pt idx="1674">
                  <c:v>12.423367000000001</c:v>
                </c:pt>
                <c:pt idx="1675">
                  <c:v>12.174666999999999</c:v>
                </c:pt>
                <c:pt idx="1676">
                  <c:v>11.934442499999999</c:v>
                </c:pt>
                <c:pt idx="1677">
                  <c:v>11.698502</c:v>
                </c:pt>
                <c:pt idx="1678">
                  <c:v>11.4723425</c:v>
                </c:pt>
                <c:pt idx="1679">
                  <c:v>11.252777</c:v>
                </c:pt>
                <c:pt idx="1680">
                  <c:v>11.047803</c:v>
                </c:pt>
                <c:pt idx="1681">
                  <c:v>10.863811</c:v>
                </c:pt>
                <c:pt idx="1682">
                  <c:v>10.711838999999999</c:v>
                </c:pt>
                <c:pt idx="1683">
                  <c:v>10.593933</c:v>
                </c:pt>
                <c:pt idx="1684">
                  <c:v>10.516895</c:v>
                </c:pt>
                <c:pt idx="1685">
                  <c:v>10.481173999999999</c:v>
                </c:pt>
                <c:pt idx="1686">
                  <c:v>10.483930000000001</c:v>
                </c:pt>
                <c:pt idx="1687">
                  <c:v>10.523421000000001</c:v>
                </c:pt>
                <c:pt idx="1688">
                  <c:v>10.586757</c:v>
                </c:pt>
                <c:pt idx="1689">
                  <c:v>10.668232</c:v>
                </c:pt>
                <c:pt idx="1690">
                  <c:v>10.748264000000001</c:v>
                </c:pt>
                <c:pt idx="1691">
                  <c:v>10.822512</c:v>
                </c:pt>
                <c:pt idx="1692">
                  <c:v>10.879932999999999</c:v>
                </c:pt>
                <c:pt idx="1693">
                  <c:v>10.911974000000001</c:v>
                </c:pt>
                <c:pt idx="1694">
                  <c:v>10.907836</c:v>
                </c:pt>
                <c:pt idx="1695">
                  <c:v>10.863111999999999</c:v>
                </c:pt>
                <c:pt idx="1696">
                  <c:v>10.777283000000001</c:v>
                </c:pt>
                <c:pt idx="1697">
                  <c:v>10.646894</c:v>
                </c:pt>
                <c:pt idx="1698">
                  <c:v>10.482317999999999</c:v>
                </c:pt>
                <c:pt idx="1699">
                  <c:v>10.278307</c:v>
                </c:pt>
                <c:pt idx="1700">
                  <c:v>10.036707</c:v>
                </c:pt>
                <c:pt idx="1701">
                  <c:v>9.7527969999999993</c:v>
                </c:pt>
                <c:pt idx="1702">
                  <c:v>9.4473120000000002</c:v>
                </c:pt>
                <c:pt idx="1703">
                  <c:v>9.1208189999999991</c:v>
                </c:pt>
                <c:pt idx="1704">
                  <c:v>8.7363890000000008</c:v>
                </c:pt>
                <c:pt idx="1705">
                  <c:v>8.2881599999999995</c:v>
                </c:pt>
                <c:pt idx="1706">
                  <c:v>7.840249</c:v>
                </c:pt>
                <c:pt idx="1707">
                  <c:v>7.4508000000000001</c:v>
                </c:pt>
                <c:pt idx="1708">
                  <c:v>7.1767143999999998</c:v>
                </c:pt>
                <c:pt idx="1709">
                  <c:v>6.9975243000000003</c:v>
                </c:pt>
                <c:pt idx="1710">
                  <c:v>6.8942569999999996</c:v>
                </c:pt>
                <c:pt idx="1711">
                  <c:v>6.8180360000000002</c:v>
                </c:pt>
                <c:pt idx="1712">
                  <c:v>6.7360740000000003</c:v>
                </c:pt>
                <c:pt idx="1713">
                  <c:v>6.6212330000000001</c:v>
                </c:pt>
                <c:pt idx="1714">
                  <c:v>6.465077</c:v>
                </c:pt>
                <c:pt idx="1715">
                  <c:v>6.2553210000000004</c:v>
                </c:pt>
                <c:pt idx="1716">
                  <c:v>5.9982623999999998</c:v>
                </c:pt>
                <c:pt idx="1717">
                  <c:v>5.7012687</c:v>
                </c:pt>
                <c:pt idx="1718">
                  <c:v>5.3896394000000001</c:v>
                </c:pt>
                <c:pt idx="1719">
                  <c:v>5.068638</c:v>
                </c:pt>
                <c:pt idx="1720">
                  <c:v>4.7529763999999997</c:v>
                </c:pt>
                <c:pt idx="1721">
                  <c:v>4.4435399999999996</c:v>
                </c:pt>
                <c:pt idx="1722">
                  <c:v>4.1531544</c:v>
                </c:pt>
                <c:pt idx="1723">
                  <c:v>3.8768693999999999</c:v>
                </c:pt>
                <c:pt idx="1724">
                  <c:v>3.6254165</c:v>
                </c:pt>
                <c:pt idx="1725">
                  <c:v>3.4038056999999999</c:v>
                </c:pt>
                <c:pt idx="1726">
                  <c:v>3.2250510000000001</c:v>
                </c:pt>
                <c:pt idx="1727">
                  <c:v>3.0864055000000001</c:v>
                </c:pt>
                <c:pt idx="1728">
                  <c:v>2.9921826999999999</c:v>
                </c:pt>
                <c:pt idx="1729">
                  <c:v>2.9340416999999999</c:v>
                </c:pt>
                <c:pt idx="1730">
                  <c:v>2.9100183999999998</c:v>
                </c:pt>
                <c:pt idx="1731">
                  <c:v>2.9101682000000002</c:v>
                </c:pt>
                <c:pt idx="1732">
                  <c:v>2.9282339999999998</c:v>
                </c:pt>
                <c:pt idx="1733">
                  <c:v>2.9592662000000001</c:v>
                </c:pt>
                <c:pt idx="1734">
                  <c:v>3.0016136000000002</c:v>
                </c:pt>
                <c:pt idx="1735">
                  <c:v>3.0532314999999999</c:v>
                </c:pt>
                <c:pt idx="1736">
                  <c:v>3.1112285000000002</c:v>
                </c:pt>
                <c:pt idx="1737">
                  <c:v>3.1732923999999998</c:v>
                </c:pt>
                <c:pt idx="1738">
                  <c:v>3.2370613000000001</c:v>
                </c:pt>
                <c:pt idx="1739">
                  <c:v>3.3051922</c:v>
                </c:pt>
                <c:pt idx="1740">
                  <c:v>3.3774950000000001</c:v>
                </c:pt>
                <c:pt idx="1741">
                  <c:v>3.4532672999999998</c:v>
                </c:pt>
                <c:pt idx="1742">
                  <c:v>3.5293019999999999</c:v>
                </c:pt>
                <c:pt idx="1743">
                  <c:v>3.6073072000000002</c:v>
                </c:pt>
                <c:pt idx="1744">
                  <c:v>3.6888404000000001</c:v>
                </c:pt>
                <c:pt idx="1745">
                  <c:v>3.7709183999999998</c:v>
                </c:pt>
                <c:pt idx="1746">
                  <c:v>3.8518490000000001</c:v>
                </c:pt>
                <c:pt idx="1747">
                  <c:v>3.9322107000000002</c:v>
                </c:pt>
                <c:pt idx="1748">
                  <c:v>4.0131135000000002</c:v>
                </c:pt>
                <c:pt idx="1749">
                  <c:v>4.1006590000000003</c:v>
                </c:pt>
                <c:pt idx="1750">
                  <c:v>4.1949915999999998</c:v>
                </c:pt>
                <c:pt idx="1751">
                  <c:v>4.3018827000000002</c:v>
                </c:pt>
                <c:pt idx="1752">
                  <c:v>4.419943</c:v>
                </c:pt>
                <c:pt idx="1753">
                  <c:v>4.5487739999999999</c:v>
                </c:pt>
                <c:pt idx="1754">
                  <c:v>4.6806000000000001</c:v>
                </c:pt>
                <c:pt idx="1755">
                  <c:v>4.8152394000000003</c:v>
                </c:pt>
                <c:pt idx="1756">
                  <c:v>4.9487766999999998</c:v>
                </c:pt>
                <c:pt idx="1757">
                  <c:v>5.0801863999999997</c:v>
                </c:pt>
                <c:pt idx="1758">
                  <c:v>5.2051800000000004</c:v>
                </c:pt>
                <c:pt idx="1759">
                  <c:v>5.326244</c:v>
                </c:pt>
                <c:pt idx="1760">
                  <c:v>5.4447400000000004</c:v>
                </c:pt>
                <c:pt idx="1761">
                  <c:v>5.5663780000000003</c:v>
                </c:pt>
                <c:pt idx="1762">
                  <c:v>5.6924239999999999</c:v>
                </c:pt>
                <c:pt idx="1763">
                  <c:v>5.8299240000000001</c:v>
                </c:pt>
                <c:pt idx="1764">
                  <c:v>5.9822363999999997</c:v>
                </c:pt>
                <c:pt idx="1765">
                  <c:v>6.1510009999999999</c:v>
                </c:pt>
                <c:pt idx="1766">
                  <c:v>6.3330035000000002</c:v>
                </c:pt>
                <c:pt idx="1767">
                  <c:v>6.5352693000000004</c:v>
                </c:pt>
                <c:pt idx="1768">
                  <c:v>6.7521256999999997</c:v>
                </c:pt>
                <c:pt idx="1769">
                  <c:v>6.9895452999999996</c:v>
                </c:pt>
                <c:pt idx="1770">
                  <c:v>7.2313951999999997</c:v>
                </c:pt>
                <c:pt idx="1771">
                  <c:v>7.4809089999999996</c:v>
                </c:pt>
                <c:pt idx="1772">
                  <c:v>7.7295756000000004</c:v>
                </c:pt>
                <c:pt idx="1773">
                  <c:v>7.9719810000000004</c:v>
                </c:pt>
                <c:pt idx="1774">
                  <c:v>8.1925319999999999</c:v>
                </c:pt>
                <c:pt idx="1775">
                  <c:v>8.391159</c:v>
                </c:pt>
                <c:pt idx="1776">
                  <c:v>8.5636050000000008</c:v>
                </c:pt>
                <c:pt idx="1777">
                  <c:v>8.7182709999999997</c:v>
                </c:pt>
                <c:pt idx="1778">
                  <c:v>8.8680610000000009</c:v>
                </c:pt>
                <c:pt idx="1779">
                  <c:v>9.0386179999999996</c:v>
                </c:pt>
                <c:pt idx="1780">
                  <c:v>9.2461730000000006</c:v>
                </c:pt>
                <c:pt idx="1781">
                  <c:v>9.4961400000000005</c:v>
                </c:pt>
                <c:pt idx="1782">
                  <c:v>9.771827</c:v>
                </c:pt>
                <c:pt idx="1783">
                  <c:v>10.067568</c:v>
                </c:pt>
                <c:pt idx="1784">
                  <c:v>10.365002</c:v>
                </c:pt>
                <c:pt idx="1785">
                  <c:v>10.648293499999999</c:v>
                </c:pt>
                <c:pt idx="1786">
                  <c:v>10.886813999999999</c:v>
                </c:pt>
                <c:pt idx="1787">
                  <c:v>11.072124499999999</c:v>
                </c:pt>
                <c:pt idx="1788">
                  <c:v>11.189467</c:v>
                </c:pt>
                <c:pt idx="1789">
                  <c:v>11.251267</c:v>
                </c:pt>
                <c:pt idx="1790">
                  <c:v>11.275460000000001</c:v>
                </c:pt>
                <c:pt idx="1791">
                  <c:v>11.282221</c:v>
                </c:pt>
                <c:pt idx="1792">
                  <c:v>11.288746</c:v>
                </c:pt>
                <c:pt idx="1793">
                  <c:v>11.305389</c:v>
                </c:pt>
                <c:pt idx="1794">
                  <c:v>11.337285</c:v>
                </c:pt>
                <c:pt idx="1795">
                  <c:v>11.387395</c:v>
                </c:pt>
                <c:pt idx="1796">
                  <c:v>11.453213</c:v>
                </c:pt>
                <c:pt idx="1797">
                  <c:v>11.53365</c:v>
                </c:pt>
                <c:pt idx="1798">
                  <c:v>11.620072</c:v>
                </c:pt>
                <c:pt idx="1799">
                  <c:v>11.717577</c:v>
                </c:pt>
                <c:pt idx="1800">
                  <c:v>11.830185</c:v>
                </c:pt>
                <c:pt idx="1801">
                  <c:v>11.961382</c:v>
                </c:pt>
                <c:pt idx="1802">
                  <c:v>12.1025505</c:v>
                </c:pt>
                <c:pt idx="1803">
                  <c:v>12.253781</c:v>
                </c:pt>
                <c:pt idx="1804">
                  <c:v>12.404541</c:v>
                </c:pt>
                <c:pt idx="1805">
                  <c:v>12.549206999999999</c:v>
                </c:pt>
                <c:pt idx="1806">
                  <c:v>12.6749115</c:v>
                </c:pt>
                <c:pt idx="1807">
                  <c:v>12.784437</c:v>
                </c:pt>
                <c:pt idx="1808">
                  <c:v>12.872909999999999</c:v>
                </c:pt>
                <c:pt idx="1809">
                  <c:v>12.948077</c:v>
                </c:pt>
                <c:pt idx="1810">
                  <c:v>13.002295</c:v>
                </c:pt>
                <c:pt idx="1811">
                  <c:v>13.043143000000001</c:v>
                </c:pt>
                <c:pt idx="1812">
                  <c:v>13.070900999999999</c:v>
                </c:pt>
                <c:pt idx="1813">
                  <c:v>13.085537</c:v>
                </c:pt>
                <c:pt idx="1814">
                  <c:v>13.084573000000001</c:v>
                </c:pt>
                <c:pt idx="1815">
                  <c:v>13.069632</c:v>
                </c:pt>
                <c:pt idx="1816">
                  <c:v>13.038959</c:v>
                </c:pt>
                <c:pt idx="1817">
                  <c:v>12.992272</c:v>
                </c:pt>
                <c:pt idx="1818">
                  <c:v>12.932029</c:v>
                </c:pt>
                <c:pt idx="1819">
                  <c:v>12.859597000000001</c:v>
                </c:pt>
                <c:pt idx="1820">
                  <c:v>12.777801999999999</c:v>
                </c:pt>
                <c:pt idx="1821">
                  <c:v>12.687080999999999</c:v>
                </c:pt>
                <c:pt idx="1822">
                  <c:v>12.592104000000001</c:v>
                </c:pt>
                <c:pt idx="1823">
                  <c:v>12.492626</c:v>
                </c:pt>
                <c:pt idx="1824">
                  <c:v>12.391730000000001</c:v>
                </c:pt>
                <c:pt idx="1825">
                  <c:v>12.288341000000001</c:v>
                </c:pt>
                <c:pt idx="1826">
                  <c:v>12.190925</c:v>
                </c:pt>
                <c:pt idx="1827">
                  <c:v>12.1015005</c:v>
                </c:pt>
                <c:pt idx="1828">
                  <c:v>12.025715999999999</c:v>
                </c:pt>
                <c:pt idx="1829">
                  <c:v>11.965255000000001</c:v>
                </c:pt>
                <c:pt idx="1830">
                  <c:v>11.924124000000001</c:v>
                </c:pt>
                <c:pt idx="1831">
                  <c:v>11.902383</c:v>
                </c:pt>
                <c:pt idx="1832">
                  <c:v>11.898365</c:v>
                </c:pt>
                <c:pt idx="1833">
                  <c:v>11.911504000000001</c:v>
                </c:pt>
                <c:pt idx="1834">
                  <c:v>11.934227</c:v>
                </c:pt>
                <c:pt idx="1835">
                  <c:v>11.963551000000001</c:v>
                </c:pt>
                <c:pt idx="1836">
                  <c:v>11.991522</c:v>
                </c:pt>
                <c:pt idx="1837">
                  <c:v>12.012646999999999</c:v>
                </c:pt>
                <c:pt idx="1838">
                  <c:v>12.017132999999999</c:v>
                </c:pt>
                <c:pt idx="1839">
                  <c:v>12.002109000000001</c:v>
                </c:pt>
                <c:pt idx="1840">
                  <c:v>11.965759</c:v>
                </c:pt>
                <c:pt idx="1841">
                  <c:v>11.906662000000001</c:v>
                </c:pt>
                <c:pt idx="1842">
                  <c:v>11.823935000000001</c:v>
                </c:pt>
                <c:pt idx="1843">
                  <c:v>11.713051999999999</c:v>
                </c:pt>
                <c:pt idx="1844">
                  <c:v>11.573449</c:v>
                </c:pt>
                <c:pt idx="1845">
                  <c:v>11.400478</c:v>
                </c:pt>
                <c:pt idx="1846">
                  <c:v>11.200347000000001</c:v>
                </c:pt>
                <c:pt idx="1847">
                  <c:v>10.969397000000001</c:v>
                </c:pt>
                <c:pt idx="1848">
                  <c:v>10.720516999999999</c:v>
                </c:pt>
                <c:pt idx="1849">
                  <c:v>10.449634</c:v>
                </c:pt>
                <c:pt idx="1850">
                  <c:v>10.17559</c:v>
                </c:pt>
                <c:pt idx="1851">
                  <c:v>9.8897060000000003</c:v>
                </c:pt>
                <c:pt idx="1852">
                  <c:v>9.6008049999999994</c:v>
                </c:pt>
                <c:pt idx="1853">
                  <c:v>9.3077729999999992</c:v>
                </c:pt>
                <c:pt idx="1854">
                  <c:v>9.0163810000000009</c:v>
                </c:pt>
                <c:pt idx="1855">
                  <c:v>8.6874090000000006</c:v>
                </c:pt>
                <c:pt idx="1856">
                  <c:v>8.3634140000000006</c:v>
                </c:pt>
                <c:pt idx="1857">
                  <c:v>8.1116469999999996</c:v>
                </c:pt>
                <c:pt idx="1858">
                  <c:v>7.9751906000000004</c:v>
                </c:pt>
                <c:pt idx="1859">
                  <c:v>7.9333773000000001</c:v>
                </c:pt>
                <c:pt idx="1860">
                  <c:v>7.9360220000000004</c:v>
                </c:pt>
                <c:pt idx="1861">
                  <c:v>7.9209100000000001</c:v>
                </c:pt>
                <c:pt idx="1862">
                  <c:v>7.8393864999999998</c:v>
                </c:pt>
                <c:pt idx="1863">
                  <c:v>7.6817609999999998</c:v>
                </c:pt>
                <c:pt idx="1864">
                  <c:v>7.4803205000000004</c:v>
                </c:pt>
                <c:pt idx="1865">
                  <c:v>7.280017</c:v>
                </c:pt>
                <c:pt idx="1866">
                  <c:v>7.1134219999999999</c:v>
                </c:pt>
                <c:pt idx="1867">
                  <c:v>6.9673999999999996</c:v>
                </c:pt>
                <c:pt idx="1868">
                  <c:v>6.8293879999999998</c:v>
                </c:pt>
                <c:pt idx="1869">
                  <c:v>6.6790104000000001</c:v>
                </c:pt>
                <c:pt idx="1870">
                  <c:v>6.5262599999999997</c:v>
                </c:pt>
                <c:pt idx="1871">
                  <c:v>6.3701185999999996</c:v>
                </c:pt>
                <c:pt idx="1872">
                  <c:v>6.221616</c:v>
                </c:pt>
                <c:pt idx="1873">
                  <c:v>6.0816664999999999</c:v>
                </c:pt>
                <c:pt idx="1874">
                  <c:v>5.9601430000000004</c:v>
                </c:pt>
                <c:pt idx="1875">
                  <c:v>5.8492790000000001</c:v>
                </c:pt>
                <c:pt idx="1876">
                  <c:v>5.7494263999999999</c:v>
                </c:pt>
                <c:pt idx="1877">
                  <c:v>5.6612853999999997</c:v>
                </c:pt>
                <c:pt idx="1878">
                  <c:v>5.5891780000000004</c:v>
                </c:pt>
                <c:pt idx="1879">
                  <c:v>5.5283994999999999</c:v>
                </c:pt>
                <c:pt idx="1880">
                  <c:v>5.4763229999999998</c:v>
                </c:pt>
                <c:pt idx="1881">
                  <c:v>5.4284825000000003</c:v>
                </c:pt>
                <c:pt idx="1882">
                  <c:v>5.3819876000000004</c:v>
                </c:pt>
                <c:pt idx="1883">
                  <c:v>5.3302937000000004</c:v>
                </c:pt>
                <c:pt idx="1884">
                  <c:v>5.2706346999999996</c:v>
                </c:pt>
                <c:pt idx="1885">
                  <c:v>5.2019440000000001</c:v>
                </c:pt>
                <c:pt idx="1886">
                  <c:v>5.1297839999999999</c:v>
                </c:pt>
                <c:pt idx="1887">
                  <c:v>5.0520589999999999</c:v>
                </c:pt>
                <c:pt idx="1888">
                  <c:v>4.9737185999999998</c:v>
                </c:pt>
                <c:pt idx="1889">
                  <c:v>4.8932605000000002</c:v>
                </c:pt>
                <c:pt idx="1890">
                  <c:v>4.8231506</c:v>
                </c:pt>
                <c:pt idx="1891">
                  <c:v>4.7614125999999999</c:v>
                </c:pt>
                <c:pt idx="1892">
                  <c:v>4.7123932999999996</c:v>
                </c:pt>
                <c:pt idx="1893">
                  <c:v>4.6782617999999996</c:v>
                </c:pt>
                <c:pt idx="1894">
                  <c:v>4.6613300000000004</c:v>
                </c:pt>
                <c:pt idx="1895">
                  <c:v>4.6598886999999998</c:v>
                </c:pt>
                <c:pt idx="1896">
                  <c:v>4.6763152999999997</c:v>
                </c:pt>
                <c:pt idx="1897">
                  <c:v>4.7111619999999998</c:v>
                </c:pt>
                <c:pt idx="1898">
                  <c:v>4.7642040000000003</c:v>
                </c:pt>
                <c:pt idx="1899">
                  <c:v>4.8348693999999997</c:v>
                </c:pt>
                <c:pt idx="1900">
                  <c:v>4.9219160000000004</c:v>
                </c:pt>
                <c:pt idx="1901">
                  <c:v>5.0237489999999996</c:v>
                </c:pt>
                <c:pt idx="1902">
                  <c:v>5.1358347000000002</c:v>
                </c:pt>
                <c:pt idx="1903">
                  <c:v>5.2567190000000004</c:v>
                </c:pt>
                <c:pt idx="1904">
                  <c:v>5.3808626999999998</c:v>
                </c:pt>
                <c:pt idx="1905">
                  <c:v>5.5072426999999999</c:v>
                </c:pt>
                <c:pt idx="1906">
                  <c:v>5.6321076999999997</c:v>
                </c:pt>
                <c:pt idx="1907">
                  <c:v>5.759233</c:v>
                </c:pt>
                <c:pt idx="1908">
                  <c:v>5.8872967000000003</c:v>
                </c:pt>
                <c:pt idx="1909">
                  <c:v>6.0206489999999997</c:v>
                </c:pt>
                <c:pt idx="1910">
                  <c:v>6.1543016000000001</c:v>
                </c:pt>
                <c:pt idx="1911">
                  <c:v>6.2926070000000003</c:v>
                </c:pt>
                <c:pt idx="1912">
                  <c:v>6.4382299999999999</c:v>
                </c:pt>
                <c:pt idx="1913">
                  <c:v>6.5928445</c:v>
                </c:pt>
                <c:pt idx="1914">
                  <c:v>6.7616167000000003</c:v>
                </c:pt>
                <c:pt idx="1915">
                  <c:v>6.9501552999999996</c:v>
                </c:pt>
                <c:pt idx="1916">
                  <c:v>7.1563125000000003</c:v>
                </c:pt>
                <c:pt idx="1917">
                  <c:v>7.3820319999999997</c:v>
                </c:pt>
                <c:pt idx="1918">
                  <c:v>7.6192684000000002</c:v>
                </c:pt>
                <c:pt idx="1919">
                  <c:v>7.8752449999999996</c:v>
                </c:pt>
                <c:pt idx="1920">
                  <c:v>8.1449219999999993</c:v>
                </c:pt>
                <c:pt idx="1921">
                  <c:v>8.4247440000000005</c:v>
                </c:pt>
                <c:pt idx="1922">
                  <c:v>8.6970519999999993</c:v>
                </c:pt>
                <c:pt idx="1923">
                  <c:v>8.9578790000000001</c:v>
                </c:pt>
                <c:pt idx="1924">
                  <c:v>9.1963840000000001</c:v>
                </c:pt>
                <c:pt idx="1925">
                  <c:v>9.4123000000000001</c:v>
                </c:pt>
                <c:pt idx="1926">
                  <c:v>9.6055975</c:v>
                </c:pt>
                <c:pt idx="1927">
                  <c:v>9.8018820000000009</c:v>
                </c:pt>
                <c:pt idx="1928">
                  <c:v>10.019997999999999</c:v>
                </c:pt>
                <c:pt idx="1929">
                  <c:v>10.289505999999999</c:v>
                </c:pt>
                <c:pt idx="1930">
                  <c:v>10.599964999999999</c:v>
                </c:pt>
                <c:pt idx="1931">
                  <c:v>10.953798000000001</c:v>
                </c:pt>
                <c:pt idx="1932">
                  <c:v>11.329597</c:v>
                </c:pt>
                <c:pt idx="1933">
                  <c:v>11.707380000000001</c:v>
                </c:pt>
                <c:pt idx="1934">
                  <c:v>12.046659999999999</c:v>
                </c:pt>
                <c:pt idx="1935">
                  <c:v>12.331108</c:v>
                </c:pt>
                <c:pt idx="1936">
                  <c:v>12.537217</c:v>
                </c:pt>
                <c:pt idx="1937">
                  <c:v>12.660351</c:v>
                </c:pt>
                <c:pt idx="1938">
                  <c:v>12.709963</c:v>
                </c:pt>
                <c:pt idx="1939">
                  <c:v>12.714007000000001</c:v>
                </c:pt>
                <c:pt idx="1940">
                  <c:v>12.699418</c:v>
                </c:pt>
                <c:pt idx="1941">
                  <c:v>12.685105999999999</c:v>
                </c:pt>
                <c:pt idx="1942">
                  <c:v>12.682907999999999</c:v>
                </c:pt>
                <c:pt idx="1943">
                  <c:v>12.698976999999999</c:v>
                </c:pt>
                <c:pt idx="1944">
                  <c:v>12.732669</c:v>
                </c:pt>
                <c:pt idx="1945">
                  <c:v>12.784777999999999</c:v>
                </c:pt>
                <c:pt idx="1946">
                  <c:v>12.849543000000001</c:v>
                </c:pt>
                <c:pt idx="1947">
                  <c:v>12.92821</c:v>
                </c:pt>
                <c:pt idx="1948">
                  <c:v>13.015155999999999</c:v>
                </c:pt>
                <c:pt idx="1949">
                  <c:v>13.117038000000001</c:v>
                </c:pt>
                <c:pt idx="1950">
                  <c:v>13.226421999999999</c:v>
                </c:pt>
                <c:pt idx="1951">
                  <c:v>13.350094</c:v>
                </c:pt>
                <c:pt idx="1952">
                  <c:v>13.483858</c:v>
                </c:pt>
                <c:pt idx="1953">
                  <c:v>13.626109</c:v>
                </c:pt>
                <c:pt idx="1954">
                  <c:v>13.761843000000001</c:v>
                </c:pt>
                <c:pt idx="1955">
                  <c:v>13.887471</c:v>
                </c:pt>
                <c:pt idx="1956">
                  <c:v>13.99005</c:v>
                </c:pt>
                <c:pt idx="1957">
                  <c:v>14.06249</c:v>
                </c:pt>
                <c:pt idx="1958">
                  <c:v>14.098392</c:v>
                </c:pt>
                <c:pt idx="1959">
                  <c:v>14.099999</c:v>
                </c:pt>
                <c:pt idx="1960">
                  <c:v>14.068122000000001</c:v>
                </c:pt>
                <c:pt idx="1961">
                  <c:v>14.005915</c:v>
                </c:pt>
                <c:pt idx="1962">
                  <c:v>13.918275</c:v>
                </c:pt>
                <c:pt idx="1963">
                  <c:v>13.807053</c:v>
                </c:pt>
                <c:pt idx="1964">
                  <c:v>13.678395999999999</c:v>
                </c:pt>
                <c:pt idx="1965">
                  <c:v>13.534608</c:v>
                </c:pt>
                <c:pt idx="1966">
                  <c:v>13.383376</c:v>
                </c:pt>
                <c:pt idx="1967">
                  <c:v>13.224005999999999</c:v>
                </c:pt>
                <c:pt idx="1968">
                  <c:v>13.062353</c:v>
                </c:pt>
                <c:pt idx="1969">
                  <c:v>12.892319000000001</c:v>
                </c:pt>
                <c:pt idx="1970">
                  <c:v>12.722078</c:v>
                </c:pt>
                <c:pt idx="1971">
                  <c:v>12.546111</c:v>
                </c:pt>
                <c:pt idx="1972">
                  <c:v>12.366766999999999</c:v>
                </c:pt>
                <c:pt idx="1973">
                  <c:v>12.183495499999999</c:v>
                </c:pt>
                <c:pt idx="1974">
                  <c:v>12.006130000000001</c:v>
                </c:pt>
                <c:pt idx="1975">
                  <c:v>11.833152999999999</c:v>
                </c:pt>
                <c:pt idx="1976">
                  <c:v>11.672132</c:v>
                </c:pt>
                <c:pt idx="1977">
                  <c:v>11.527352</c:v>
                </c:pt>
                <c:pt idx="1978">
                  <c:v>11.408071</c:v>
                </c:pt>
                <c:pt idx="1979">
                  <c:v>11.315048000000001</c:v>
                </c:pt>
                <c:pt idx="1980">
                  <c:v>11.250450000000001</c:v>
                </c:pt>
                <c:pt idx="1981">
                  <c:v>11.213023</c:v>
                </c:pt>
                <c:pt idx="1982">
                  <c:v>11.199265499999999</c:v>
                </c:pt>
                <c:pt idx="1983">
                  <c:v>11.204622000000001</c:v>
                </c:pt>
                <c:pt idx="1984">
                  <c:v>11.221054000000001</c:v>
                </c:pt>
                <c:pt idx="1985">
                  <c:v>11.2407255</c:v>
                </c:pt>
                <c:pt idx="1986">
                  <c:v>11.254087999999999</c:v>
                </c:pt>
                <c:pt idx="1987">
                  <c:v>11.256700500000001</c:v>
                </c:pt>
                <c:pt idx="1988">
                  <c:v>11.239972</c:v>
                </c:pt>
                <c:pt idx="1989">
                  <c:v>11.199697</c:v>
                </c:pt>
                <c:pt idx="1990">
                  <c:v>11.135612</c:v>
                </c:pt>
                <c:pt idx="1991">
                  <c:v>11.045062</c:v>
                </c:pt>
                <c:pt idx="1992">
                  <c:v>10.929</c:v>
                </c:pt>
                <c:pt idx="1993">
                  <c:v>10.784945499999999</c:v>
                </c:pt>
                <c:pt idx="1994">
                  <c:v>10.621539</c:v>
                </c:pt>
                <c:pt idx="1995">
                  <c:v>10.435817</c:v>
                </c:pt>
                <c:pt idx="1996">
                  <c:v>10.233157</c:v>
                </c:pt>
                <c:pt idx="1997">
                  <c:v>10.0085745</c:v>
                </c:pt>
                <c:pt idx="1998">
                  <c:v>9.7703880000000005</c:v>
                </c:pt>
                <c:pt idx="1999">
                  <c:v>9.5076140000000002</c:v>
                </c:pt>
                <c:pt idx="2000">
                  <c:v>9.2202859999999998</c:v>
                </c:pt>
                <c:pt idx="2001">
                  <c:v>8.8938869999999994</c:v>
                </c:pt>
                <c:pt idx="2002">
                  <c:v>8.5467089999999999</c:v>
                </c:pt>
                <c:pt idx="2003">
                  <c:v>8.1533470000000001</c:v>
                </c:pt>
                <c:pt idx="2004">
                  <c:v>7.7298</c:v>
                </c:pt>
                <c:pt idx="2005">
                  <c:v>7.3564467000000002</c:v>
                </c:pt>
                <c:pt idx="2006">
                  <c:v>7.1177153999999998</c:v>
                </c:pt>
                <c:pt idx="2007">
                  <c:v>7.0236381999999997</c:v>
                </c:pt>
                <c:pt idx="2008">
                  <c:v>7.0470490000000003</c:v>
                </c:pt>
                <c:pt idx="2009">
                  <c:v>7.1338724999999998</c:v>
                </c:pt>
                <c:pt idx="2010">
                  <c:v>7.215605</c:v>
                </c:pt>
                <c:pt idx="2011">
                  <c:v>7.2459309999999997</c:v>
                </c:pt>
                <c:pt idx="2012">
                  <c:v>7.2029113999999996</c:v>
                </c:pt>
                <c:pt idx="2013">
                  <c:v>7.1002190000000001</c:v>
                </c:pt>
                <c:pt idx="2014">
                  <c:v>6.9710226000000004</c:v>
                </c:pt>
                <c:pt idx="2015">
                  <c:v>6.8349532999999996</c:v>
                </c:pt>
                <c:pt idx="2016">
                  <c:v>6.6972529999999999</c:v>
                </c:pt>
                <c:pt idx="2017">
                  <c:v>6.5435340000000002</c:v>
                </c:pt>
                <c:pt idx="2018">
                  <c:v>6.3753896000000001</c:v>
                </c:pt>
                <c:pt idx="2019">
                  <c:v>6.1901279999999996</c:v>
                </c:pt>
                <c:pt idx="2020">
                  <c:v>6.0083546999999999</c:v>
                </c:pt>
                <c:pt idx="2021">
                  <c:v>5.8484730000000003</c:v>
                </c:pt>
                <c:pt idx="2022">
                  <c:v>5.7302609999999996</c:v>
                </c:pt>
                <c:pt idx="2023">
                  <c:v>5.6046760000000004</c:v>
                </c:pt>
                <c:pt idx="2024">
                  <c:v>5.5789704000000002</c:v>
                </c:pt>
                <c:pt idx="2025">
                  <c:v>5.5694065000000004</c:v>
                </c:pt>
                <c:pt idx="2026">
                  <c:v>5.5669513000000004</c:v>
                </c:pt>
                <c:pt idx="2027">
                  <c:v>5.5731564000000002</c:v>
                </c:pt>
                <c:pt idx="2028">
                  <c:v>5.5933942999999999</c:v>
                </c:pt>
                <c:pt idx="2029">
                  <c:v>5.6354449999999998</c:v>
                </c:pt>
                <c:pt idx="2030">
                  <c:v>5.70038</c:v>
                </c:pt>
                <c:pt idx="2031">
                  <c:v>5.7851663000000002</c:v>
                </c:pt>
                <c:pt idx="2032">
                  <c:v>5.8852314999999997</c:v>
                </c:pt>
                <c:pt idx="2033">
                  <c:v>5.9908013000000002</c:v>
                </c:pt>
                <c:pt idx="2034">
                  <c:v>6.0947339999999999</c:v>
                </c:pt>
                <c:pt idx="2035">
                  <c:v>6.1897707000000004</c:v>
                </c:pt>
                <c:pt idx="2036">
                  <c:v>6.2709380000000001</c:v>
                </c:pt>
                <c:pt idx="2037">
                  <c:v>6.3419876000000004</c:v>
                </c:pt>
                <c:pt idx="2038">
                  <c:v>6.416169</c:v>
                </c:pt>
                <c:pt idx="2039">
                  <c:v>6.4978740000000004</c:v>
                </c:pt>
                <c:pt idx="2040">
                  <c:v>6.5928370000000003</c:v>
                </c:pt>
                <c:pt idx="2041">
                  <c:v>6.7001375999999997</c:v>
                </c:pt>
                <c:pt idx="2042">
                  <c:v>6.8240857000000004</c:v>
                </c:pt>
                <c:pt idx="2043">
                  <c:v>6.9664669999999997</c:v>
                </c:pt>
                <c:pt idx="2044">
                  <c:v>7.1312470000000001</c:v>
                </c:pt>
                <c:pt idx="2045">
                  <c:v>7.3162710000000004</c:v>
                </c:pt>
                <c:pt idx="2046">
                  <c:v>7.5295696000000003</c:v>
                </c:pt>
                <c:pt idx="2047">
                  <c:v>7.7652799999999997</c:v>
                </c:pt>
                <c:pt idx="2048">
                  <c:v>8.0323229999999999</c:v>
                </c:pt>
                <c:pt idx="2049">
                  <c:v>8.3159895000000006</c:v>
                </c:pt>
                <c:pt idx="2050">
                  <c:v>8.6218070000000004</c:v>
                </c:pt>
                <c:pt idx="2051">
                  <c:v>8.9416429999999991</c:v>
                </c:pt>
                <c:pt idx="2052">
                  <c:v>9.2728149999999996</c:v>
                </c:pt>
                <c:pt idx="2053">
                  <c:v>9.6012179999999994</c:v>
                </c:pt>
                <c:pt idx="2054">
                  <c:v>9.9310875000000003</c:v>
                </c:pt>
                <c:pt idx="2055">
                  <c:v>10.254682000000001</c:v>
                </c:pt>
                <c:pt idx="2056">
                  <c:v>10.578631</c:v>
                </c:pt>
                <c:pt idx="2057">
                  <c:v>10.893248</c:v>
                </c:pt>
                <c:pt idx="2058">
                  <c:v>11.212839000000001</c:v>
                </c:pt>
                <c:pt idx="2059">
                  <c:v>11.536313</c:v>
                </c:pt>
                <c:pt idx="2060">
                  <c:v>11.8689575</c:v>
                </c:pt>
                <c:pt idx="2061">
                  <c:v>12.200900000000001</c:v>
                </c:pt>
                <c:pt idx="2062">
                  <c:v>12.539624999999999</c:v>
                </c:pt>
                <c:pt idx="2063">
                  <c:v>12.875705999999999</c:v>
                </c:pt>
                <c:pt idx="2064">
                  <c:v>13.205318999999999</c:v>
                </c:pt>
                <c:pt idx="2065">
                  <c:v>13.510002</c:v>
                </c:pt>
                <c:pt idx="2066">
                  <c:v>13.790236</c:v>
                </c:pt>
                <c:pt idx="2067">
                  <c:v>14.028684</c:v>
                </c:pt>
                <c:pt idx="2068">
                  <c:v>14.228161</c:v>
                </c:pt>
                <c:pt idx="2069">
                  <c:v>14.384114</c:v>
                </c:pt>
                <c:pt idx="2070">
                  <c:v>14.521788000000001</c:v>
                </c:pt>
                <c:pt idx="2071">
                  <c:v>14.670814500000001</c:v>
                </c:pt>
                <c:pt idx="2072">
                  <c:v>14.870100000000001</c:v>
                </c:pt>
                <c:pt idx="2073">
                  <c:v>15.13841</c:v>
                </c:pt>
                <c:pt idx="2074">
                  <c:v>15.482341999999999</c:v>
                </c:pt>
                <c:pt idx="2075">
                  <c:v>15.868823000000001</c:v>
                </c:pt>
                <c:pt idx="2076">
                  <c:v>16.259429999999998</c:v>
                </c:pt>
                <c:pt idx="2077">
                  <c:v>16.605528</c:v>
                </c:pt>
                <c:pt idx="2078">
                  <c:v>16.898250000000001</c:v>
                </c:pt>
                <c:pt idx="2079">
                  <c:v>17.127752000000001</c:v>
                </c:pt>
                <c:pt idx="2080">
                  <c:v>17.304756000000001</c:v>
                </c:pt>
                <c:pt idx="2081">
                  <c:v>17.430208</c:v>
                </c:pt>
                <c:pt idx="2082">
                  <c:v>17.517541999999999</c:v>
                </c:pt>
                <c:pt idx="2083">
                  <c:v>17.567446</c:v>
                </c:pt>
                <c:pt idx="2084">
                  <c:v>17.585642</c:v>
                </c:pt>
                <c:pt idx="2085">
                  <c:v>17.583442999999999</c:v>
                </c:pt>
                <c:pt idx="2086">
                  <c:v>17.571670000000001</c:v>
                </c:pt>
                <c:pt idx="2087">
                  <c:v>17.558665999999999</c:v>
                </c:pt>
                <c:pt idx="2088">
                  <c:v>17.545404000000001</c:v>
                </c:pt>
                <c:pt idx="2089">
                  <c:v>17.534967000000002</c:v>
                </c:pt>
                <c:pt idx="2090">
                  <c:v>17.525559999999999</c:v>
                </c:pt>
                <c:pt idx="2091">
                  <c:v>17.516565</c:v>
                </c:pt>
                <c:pt idx="2092">
                  <c:v>17.515930000000001</c:v>
                </c:pt>
                <c:pt idx="2093">
                  <c:v>17.531186999999999</c:v>
                </c:pt>
                <c:pt idx="2094">
                  <c:v>17.566433</c:v>
                </c:pt>
                <c:pt idx="2095">
                  <c:v>17.616875</c:v>
                </c:pt>
                <c:pt idx="2096">
                  <c:v>17.673120000000001</c:v>
                </c:pt>
                <c:pt idx="2097">
                  <c:v>17.717093999999999</c:v>
                </c:pt>
                <c:pt idx="2098">
                  <c:v>17.737036</c:v>
                </c:pt>
                <c:pt idx="2099">
                  <c:v>17.720282000000001</c:v>
                </c:pt>
                <c:pt idx="2100">
                  <c:v>17.659472000000001</c:v>
                </c:pt>
                <c:pt idx="2101">
                  <c:v>17.552164000000001</c:v>
                </c:pt>
                <c:pt idx="2102">
                  <c:v>17.398838000000001</c:v>
                </c:pt>
                <c:pt idx="2103">
                  <c:v>17.208411999999999</c:v>
                </c:pt>
                <c:pt idx="2104">
                  <c:v>16.991102000000001</c:v>
                </c:pt>
                <c:pt idx="2105">
                  <c:v>16.763905999999999</c:v>
                </c:pt>
                <c:pt idx="2106">
                  <c:v>16.528911999999998</c:v>
                </c:pt>
                <c:pt idx="2107">
                  <c:v>16.297595999999999</c:v>
                </c:pt>
                <c:pt idx="2108">
                  <c:v>16.066320000000001</c:v>
                </c:pt>
                <c:pt idx="2109">
                  <c:v>15.845525</c:v>
                </c:pt>
                <c:pt idx="2110">
                  <c:v>15.626808</c:v>
                </c:pt>
                <c:pt idx="2111">
                  <c:v>15.408127</c:v>
                </c:pt>
                <c:pt idx="2112">
                  <c:v>15.182688000000001</c:v>
                </c:pt>
                <c:pt idx="2113">
                  <c:v>14.953175999999999</c:v>
                </c:pt>
                <c:pt idx="2114">
                  <c:v>14.711802</c:v>
                </c:pt>
                <c:pt idx="2115">
                  <c:v>14.4628935</c:v>
                </c:pt>
                <c:pt idx="2116">
                  <c:v>14.207188</c:v>
                </c:pt>
                <c:pt idx="2117">
                  <c:v>13.956037500000001</c:v>
                </c:pt>
                <c:pt idx="2118">
                  <c:v>13.705270000000001</c:v>
                </c:pt>
                <c:pt idx="2119">
                  <c:v>13.460234</c:v>
                </c:pt>
                <c:pt idx="2120">
                  <c:v>13.219359000000001</c:v>
                </c:pt>
                <c:pt idx="2121">
                  <c:v>12.99879</c:v>
                </c:pt>
                <c:pt idx="2122">
                  <c:v>12.795382999999999</c:v>
                </c:pt>
                <c:pt idx="2123">
                  <c:v>12.616554000000001</c:v>
                </c:pt>
                <c:pt idx="2124">
                  <c:v>12.465401999999999</c:v>
                </c:pt>
                <c:pt idx="2125">
                  <c:v>12.348770999999999</c:v>
                </c:pt>
                <c:pt idx="2126">
                  <c:v>12.267404000000001</c:v>
                </c:pt>
                <c:pt idx="2127">
                  <c:v>12.222848000000001</c:v>
                </c:pt>
                <c:pt idx="2128">
                  <c:v>12.213406000000001</c:v>
                </c:pt>
                <c:pt idx="2129">
                  <c:v>12.230499999999999</c:v>
                </c:pt>
                <c:pt idx="2130">
                  <c:v>12.270281000000001</c:v>
                </c:pt>
                <c:pt idx="2131">
                  <c:v>12.321071</c:v>
                </c:pt>
                <c:pt idx="2132">
                  <c:v>12.372985999999999</c:v>
                </c:pt>
                <c:pt idx="2133">
                  <c:v>12.41574</c:v>
                </c:pt>
                <c:pt idx="2134">
                  <c:v>12.445202</c:v>
                </c:pt>
                <c:pt idx="2135">
                  <c:v>12.453526500000001</c:v>
                </c:pt>
                <c:pt idx="2136">
                  <c:v>12.437450999999999</c:v>
                </c:pt>
                <c:pt idx="2137">
                  <c:v>12.394380999999999</c:v>
                </c:pt>
                <c:pt idx="2138">
                  <c:v>12.322972999999999</c:v>
                </c:pt>
                <c:pt idx="2139">
                  <c:v>12.222232</c:v>
                </c:pt>
                <c:pt idx="2140">
                  <c:v>12.088395999999999</c:v>
                </c:pt>
                <c:pt idx="2141">
                  <c:v>11.930213</c:v>
                </c:pt>
                <c:pt idx="2142">
                  <c:v>11.745877999999999</c:v>
                </c:pt>
                <c:pt idx="2143">
                  <c:v>11.540400999999999</c:v>
                </c:pt>
                <c:pt idx="2144">
                  <c:v>11.308019</c:v>
                </c:pt>
                <c:pt idx="2145">
                  <c:v>11.060108</c:v>
                </c:pt>
                <c:pt idx="2146">
                  <c:v>10.790284</c:v>
                </c:pt>
                <c:pt idx="2147">
                  <c:v>10.4949665</c:v>
                </c:pt>
                <c:pt idx="2148">
                  <c:v>10.129084000000001</c:v>
                </c:pt>
                <c:pt idx="2149">
                  <c:v>9.7350770000000004</c:v>
                </c:pt>
                <c:pt idx="2150">
                  <c:v>9.3593460000000004</c:v>
                </c:pt>
                <c:pt idx="2151">
                  <c:v>9.0526540000000004</c:v>
                </c:pt>
                <c:pt idx="2152">
                  <c:v>8.8223040000000008</c:v>
                </c:pt>
                <c:pt idx="2153">
                  <c:v>8.658315</c:v>
                </c:pt>
                <c:pt idx="2154">
                  <c:v>8.5242730000000009</c:v>
                </c:pt>
                <c:pt idx="2155">
                  <c:v>8.390072</c:v>
                </c:pt>
                <c:pt idx="2156">
                  <c:v>8.2314589999999992</c:v>
                </c:pt>
                <c:pt idx="2157">
                  <c:v>8.0587140000000002</c:v>
                </c:pt>
                <c:pt idx="2158">
                  <c:v>7.8858975999999998</c:v>
                </c:pt>
                <c:pt idx="2159">
                  <c:v>7.7115774000000004</c:v>
                </c:pt>
                <c:pt idx="2160">
                  <c:v>7.5391927000000001</c:v>
                </c:pt>
                <c:pt idx="2161">
                  <c:v>7.3656945</c:v>
                </c:pt>
                <c:pt idx="2162">
                  <c:v>6.9889802999999997</c:v>
                </c:pt>
                <c:pt idx="2163">
                  <c:v>6.7952522999999996</c:v>
                </c:pt>
                <c:pt idx="2164">
                  <c:v>6.6100626</c:v>
                </c:pt>
                <c:pt idx="2165">
                  <c:v>6.4277670000000002</c:v>
                </c:pt>
                <c:pt idx="2166">
                  <c:v>6.2592619999999997</c:v>
                </c:pt>
                <c:pt idx="2167">
                  <c:v>6.0996810000000004</c:v>
                </c:pt>
                <c:pt idx="2168">
                  <c:v>5.9611830000000001</c:v>
                </c:pt>
                <c:pt idx="2169">
                  <c:v>5.8394484999999996</c:v>
                </c:pt>
                <c:pt idx="2170">
                  <c:v>5.737177</c:v>
                </c:pt>
                <c:pt idx="2171">
                  <c:v>5.6563062999999998</c:v>
                </c:pt>
                <c:pt idx="2172">
                  <c:v>5.6039715000000001</c:v>
                </c:pt>
                <c:pt idx="2173">
                  <c:v>5.5784469999999997</c:v>
                </c:pt>
                <c:pt idx="2174">
                  <c:v>5.5805416000000001</c:v>
                </c:pt>
                <c:pt idx="2175">
                  <c:v>5.6060489999999996</c:v>
                </c:pt>
                <c:pt idx="2176">
                  <c:v>5.6489750000000001</c:v>
                </c:pt>
                <c:pt idx="2177">
                  <c:v>5.7053485000000004</c:v>
                </c:pt>
                <c:pt idx="2178">
                  <c:v>5.7685823000000003</c:v>
                </c:pt>
                <c:pt idx="2179">
                  <c:v>5.8353972000000001</c:v>
                </c:pt>
                <c:pt idx="2180">
                  <c:v>5.9033759999999997</c:v>
                </c:pt>
                <c:pt idx="2181">
                  <c:v>5.9728149999999998</c:v>
                </c:pt>
                <c:pt idx="2182">
                  <c:v>6.0441504000000004</c:v>
                </c:pt>
                <c:pt idx="2183">
                  <c:v>6.1207029999999998</c:v>
                </c:pt>
                <c:pt idx="2184">
                  <c:v>6.2000012</c:v>
                </c:pt>
                <c:pt idx="2185">
                  <c:v>6.2799829999999996</c:v>
                </c:pt>
                <c:pt idx="2186">
                  <c:v>6.357558</c:v>
                </c:pt>
                <c:pt idx="2187">
                  <c:v>6.4355954999999998</c:v>
                </c:pt>
                <c:pt idx="2188">
                  <c:v>6.5128164000000002</c:v>
                </c:pt>
                <c:pt idx="2189">
                  <c:v>6.5951279999999999</c:v>
                </c:pt>
                <c:pt idx="2190">
                  <c:v>6.6864457000000002</c:v>
                </c:pt>
                <c:pt idx="2191">
                  <c:v>6.7918320000000003</c:v>
                </c:pt>
                <c:pt idx="2192">
                  <c:v>6.9112362999999997</c:v>
                </c:pt>
                <c:pt idx="2193">
                  <c:v>7.0457416000000004</c:v>
                </c:pt>
                <c:pt idx="2194">
                  <c:v>7.1916112999999999</c:v>
                </c:pt>
                <c:pt idx="2195">
                  <c:v>7.3478130000000004</c:v>
                </c:pt>
                <c:pt idx="2196">
                  <c:v>7.5087890000000002</c:v>
                </c:pt>
                <c:pt idx="2197">
                  <c:v>7.6769594999999997</c:v>
                </c:pt>
                <c:pt idx="2198">
                  <c:v>7.8507705000000003</c:v>
                </c:pt>
                <c:pt idx="2199">
                  <c:v>8.0352169999999994</c:v>
                </c:pt>
                <c:pt idx="2200">
                  <c:v>8.2236080000000005</c:v>
                </c:pt>
                <c:pt idx="2201">
                  <c:v>8.4227989999999995</c:v>
                </c:pt>
                <c:pt idx="2202">
                  <c:v>8.6310389999999995</c:v>
                </c:pt>
                <c:pt idx="2203">
                  <c:v>8.8546259999999997</c:v>
                </c:pt>
                <c:pt idx="2204">
                  <c:v>9.0843570000000007</c:v>
                </c:pt>
                <c:pt idx="2205">
                  <c:v>9.328678</c:v>
                </c:pt>
                <c:pt idx="2206">
                  <c:v>9.5802700000000005</c:v>
                </c:pt>
                <c:pt idx="2207">
                  <c:v>9.8488290000000003</c:v>
                </c:pt>
                <c:pt idx="2208">
                  <c:v>10.123198</c:v>
                </c:pt>
                <c:pt idx="2209">
                  <c:v>10.407391000000001</c:v>
                </c:pt>
                <c:pt idx="2210">
                  <c:v>10.694686000000001</c:v>
                </c:pt>
                <c:pt idx="2211">
                  <c:v>10.985832</c:v>
                </c:pt>
                <c:pt idx="2212">
                  <c:v>11.262547</c:v>
                </c:pt>
                <c:pt idx="2213">
                  <c:v>11.529381000000001</c:v>
                </c:pt>
                <c:pt idx="2214">
                  <c:v>11.778551999999999</c:v>
                </c:pt>
                <c:pt idx="2215">
                  <c:v>12.00384</c:v>
                </c:pt>
                <c:pt idx="2216">
                  <c:v>12.189114</c:v>
                </c:pt>
                <c:pt idx="2217">
                  <c:v>12.335050000000001</c:v>
                </c:pt>
                <c:pt idx="2218">
                  <c:v>12.441447999999999</c:v>
                </c:pt>
                <c:pt idx="2219">
                  <c:v>12.522054000000001</c:v>
                </c:pt>
                <c:pt idx="2220">
                  <c:v>12.596178999999999</c:v>
                </c:pt>
                <c:pt idx="2221">
                  <c:v>12.693324</c:v>
                </c:pt>
                <c:pt idx="2222">
                  <c:v>12.831687000000001</c:v>
                </c:pt>
                <c:pt idx="2223">
                  <c:v>13.015446000000001</c:v>
                </c:pt>
                <c:pt idx="2224">
                  <c:v>13.223684</c:v>
                </c:pt>
                <c:pt idx="2225">
                  <c:v>13.438217</c:v>
                </c:pt>
                <c:pt idx="2226">
                  <c:v>13.627999000000001</c:v>
                </c:pt>
                <c:pt idx="2227">
                  <c:v>13.779381000000001</c:v>
                </c:pt>
                <c:pt idx="2228">
                  <c:v>13.869716</c:v>
                </c:pt>
                <c:pt idx="2229">
                  <c:v>13.901776</c:v>
                </c:pt>
                <c:pt idx="2230">
                  <c:v>13.889708499999999</c:v>
                </c:pt>
                <c:pt idx="2231">
                  <c:v>13.858306000000001</c:v>
                </c:pt>
                <c:pt idx="2232">
                  <c:v>13.828379999999999</c:v>
                </c:pt>
                <c:pt idx="2233">
                  <c:v>13.813292499999999</c:v>
                </c:pt>
                <c:pt idx="2234">
                  <c:v>13.821232</c:v>
                </c:pt>
                <c:pt idx="2235">
                  <c:v>13.847022000000001</c:v>
                </c:pt>
                <c:pt idx="2236">
                  <c:v>13.879961</c:v>
                </c:pt>
                <c:pt idx="2237">
                  <c:v>13.914151</c:v>
                </c:pt>
                <c:pt idx="2238">
                  <c:v>13.943147</c:v>
                </c:pt>
                <c:pt idx="2239">
                  <c:v>13.964321999999999</c:v>
                </c:pt>
                <c:pt idx="2240">
                  <c:v>13.976276</c:v>
                </c:pt>
                <c:pt idx="2241">
                  <c:v>13.982271000000001</c:v>
                </c:pt>
                <c:pt idx="2242">
                  <c:v>13.985384</c:v>
                </c:pt>
                <c:pt idx="2243">
                  <c:v>13.986598000000001</c:v>
                </c:pt>
                <c:pt idx="2244">
                  <c:v>13.984973999999999</c:v>
                </c:pt>
                <c:pt idx="2245">
                  <c:v>13.979041</c:v>
                </c:pt>
                <c:pt idx="2246">
                  <c:v>13.963101999999999</c:v>
                </c:pt>
                <c:pt idx="2247">
                  <c:v>13.93548</c:v>
                </c:pt>
                <c:pt idx="2248">
                  <c:v>13.89181</c:v>
                </c:pt>
                <c:pt idx="2249">
                  <c:v>13.832957</c:v>
                </c:pt>
                <c:pt idx="2250">
                  <c:v>13.760565</c:v>
                </c:pt>
                <c:pt idx="2251">
                  <c:v>13.674084000000001</c:v>
                </c:pt>
                <c:pt idx="2252">
                  <c:v>13.577438000000001</c:v>
                </c:pt>
                <c:pt idx="2253">
                  <c:v>13.470510000000001</c:v>
                </c:pt>
                <c:pt idx="2254">
                  <c:v>13.35751</c:v>
                </c:pt>
                <c:pt idx="2255">
                  <c:v>13.237617500000001</c:v>
                </c:pt>
                <c:pt idx="2256">
                  <c:v>13.115062</c:v>
                </c:pt>
                <c:pt idx="2257">
                  <c:v>12.985334999999999</c:v>
                </c:pt>
                <c:pt idx="2258">
                  <c:v>12.849475</c:v>
                </c:pt>
                <c:pt idx="2259">
                  <c:v>12.703856</c:v>
                </c:pt>
                <c:pt idx="2260">
                  <c:v>12.550319</c:v>
                </c:pt>
                <c:pt idx="2261">
                  <c:v>12.384603</c:v>
                </c:pt>
                <c:pt idx="2262">
                  <c:v>12.208046</c:v>
                </c:pt>
                <c:pt idx="2263">
                  <c:v>12.0225115</c:v>
                </c:pt>
                <c:pt idx="2264">
                  <c:v>11.83811</c:v>
                </c:pt>
                <c:pt idx="2265">
                  <c:v>11.653338</c:v>
                </c:pt>
                <c:pt idx="2266">
                  <c:v>11.478249</c:v>
                </c:pt>
                <c:pt idx="2267">
                  <c:v>11.311265000000001</c:v>
                </c:pt>
                <c:pt idx="2268">
                  <c:v>11.1648245</c:v>
                </c:pt>
                <c:pt idx="2269">
                  <c:v>11.037395500000001</c:v>
                </c:pt>
                <c:pt idx="2270">
                  <c:v>10.932074</c:v>
                </c:pt>
                <c:pt idx="2271">
                  <c:v>10.850175</c:v>
                </c:pt>
                <c:pt idx="2272">
                  <c:v>10.790583</c:v>
                </c:pt>
                <c:pt idx="2273">
                  <c:v>10.751006</c:v>
                </c:pt>
                <c:pt idx="2274">
                  <c:v>10.726338999999999</c:v>
                </c:pt>
                <c:pt idx="2275">
                  <c:v>10.710699999999999</c:v>
                </c:pt>
                <c:pt idx="2276">
                  <c:v>10.69469</c:v>
                </c:pt>
                <c:pt idx="2277">
                  <c:v>10.670164</c:v>
                </c:pt>
                <c:pt idx="2278">
                  <c:v>10.630089999999999</c:v>
                </c:pt>
                <c:pt idx="2279">
                  <c:v>10.569737999999999</c:v>
                </c:pt>
                <c:pt idx="2280">
                  <c:v>10.490809</c:v>
                </c:pt>
                <c:pt idx="2281">
                  <c:v>10.391518</c:v>
                </c:pt>
                <c:pt idx="2282">
                  <c:v>10.271512</c:v>
                </c:pt>
                <c:pt idx="2283">
                  <c:v>10.127319999999999</c:v>
                </c:pt>
                <c:pt idx="2284">
                  <c:v>9.9625435000000007</c:v>
                </c:pt>
                <c:pt idx="2285">
                  <c:v>9.7709770000000002</c:v>
                </c:pt>
                <c:pt idx="2286">
                  <c:v>9.5597940000000001</c:v>
                </c:pt>
                <c:pt idx="2287">
                  <c:v>9.3235519999999994</c:v>
                </c:pt>
                <c:pt idx="2288">
                  <c:v>9.0792055000000005</c:v>
                </c:pt>
                <c:pt idx="2289">
                  <c:v>8.8177439999999994</c:v>
                </c:pt>
                <c:pt idx="2290">
                  <c:v>8.5408469999999994</c:v>
                </c:pt>
                <c:pt idx="2291">
                  <c:v>8.2483369999999994</c:v>
                </c:pt>
                <c:pt idx="2292">
                  <c:v>7.9680824000000001</c:v>
                </c:pt>
                <c:pt idx="2293">
                  <c:v>7.6945519999999998</c:v>
                </c:pt>
                <c:pt idx="2294">
                  <c:v>7.4007839999999998</c:v>
                </c:pt>
                <c:pt idx="2295">
                  <c:v>7.081296</c:v>
                </c:pt>
                <c:pt idx="2296">
                  <c:v>6.8035600000000001</c:v>
                </c:pt>
                <c:pt idx="2297">
                  <c:v>6.6084433000000002</c:v>
                </c:pt>
                <c:pt idx="2298">
                  <c:v>6.5082525999999996</c:v>
                </c:pt>
                <c:pt idx="2299">
                  <c:v>6.4819756000000002</c:v>
                </c:pt>
                <c:pt idx="2300">
                  <c:v>6.4847739999999998</c:v>
                </c:pt>
                <c:pt idx="2301">
                  <c:v>6.4682354999999996</c:v>
                </c:pt>
                <c:pt idx="2302">
                  <c:v>6.397805</c:v>
                </c:pt>
                <c:pt idx="2303">
                  <c:v>6.2656235999999996</c:v>
                </c:pt>
                <c:pt idx="2304">
                  <c:v>6.0914859999999997</c:v>
                </c:pt>
                <c:pt idx="2305">
                  <c:v>5.8856039999999998</c:v>
                </c:pt>
                <c:pt idx="2306">
                  <c:v>5.6652269999999998</c:v>
                </c:pt>
                <c:pt idx="2307">
                  <c:v>5.4226804</c:v>
                </c:pt>
                <c:pt idx="2308">
                  <c:v>5.1764089999999996</c:v>
                </c:pt>
                <c:pt idx="2309">
                  <c:v>4.9214992999999998</c:v>
                </c:pt>
                <c:pt idx="2310">
                  <c:v>4.6824402999999997</c:v>
                </c:pt>
                <c:pt idx="2311">
                  <c:v>4.4659996</c:v>
                </c:pt>
                <c:pt idx="2312">
                  <c:v>4.2888909999999996</c:v>
                </c:pt>
                <c:pt idx="2313">
                  <c:v>4.1387014000000004</c:v>
                </c:pt>
                <c:pt idx="2314">
                  <c:v>4.0140057000000002</c:v>
                </c:pt>
                <c:pt idx="2315">
                  <c:v>3.905465</c:v>
                </c:pt>
                <c:pt idx="2316">
                  <c:v>3.821345</c:v>
                </c:pt>
                <c:pt idx="2317">
                  <c:v>3.756847</c:v>
                </c:pt>
                <c:pt idx="2318">
                  <c:v>3.7179609999999998</c:v>
                </c:pt>
                <c:pt idx="2319">
                  <c:v>3.7008230000000002</c:v>
                </c:pt>
                <c:pt idx="2320">
                  <c:v>3.7025847000000001</c:v>
                </c:pt>
                <c:pt idx="2321">
                  <c:v>3.7146574999999999</c:v>
                </c:pt>
                <c:pt idx="2322">
                  <c:v>3.733044</c:v>
                </c:pt>
                <c:pt idx="2323">
                  <c:v>3.7566833000000002</c:v>
                </c:pt>
                <c:pt idx="2324">
                  <c:v>3.7825158000000001</c:v>
                </c:pt>
                <c:pt idx="2325">
                  <c:v>3.8055658000000001</c:v>
                </c:pt>
                <c:pt idx="2326">
                  <c:v>3.8241847</c:v>
                </c:pt>
                <c:pt idx="2327">
                  <c:v>3.8343479999999999</c:v>
                </c:pt>
                <c:pt idx="2328">
                  <c:v>3.8416823999999998</c:v>
                </c:pt>
                <c:pt idx="2329">
                  <c:v>3.8502580000000002</c:v>
                </c:pt>
                <c:pt idx="2330">
                  <c:v>3.8667511999999999</c:v>
                </c:pt>
                <c:pt idx="2331">
                  <c:v>3.9097189999999999</c:v>
                </c:pt>
                <c:pt idx="2332">
                  <c:v>3.9878743000000001</c:v>
                </c:pt>
                <c:pt idx="2333">
                  <c:v>4.0930840000000002</c:v>
                </c:pt>
                <c:pt idx="2334">
                  <c:v>4.2186317000000004</c:v>
                </c:pt>
                <c:pt idx="2335">
                  <c:v>4.3651514000000002</c:v>
                </c:pt>
                <c:pt idx="2336">
                  <c:v>4.5178339999999997</c:v>
                </c:pt>
                <c:pt idx="2337">
                  <c:v>4.6777066999999999</c:v>
                </c:pt>
                <c:pt idx="2338">
                  <c:v>4.8399570000000001</c:v>
                </c:pt>
                <c:pt idx="2339">
                  <c:v>5.0046267999999996</c:v>
                </c:pt>
                <c:pt idx="2340">
                  <c:v>5.1675234000000003</c:v>
                </c:pt>
                <c:pt idx="2341">
                  <c:v>5.3326316</c:v>
                </c:pt>
                <c:pt idx="2342">
                  <c:v>5.4982157000000003</c:v>
                </c:pt>
                <c:pt idx="2343">
                  <c:v>5.6643949999999998</c:v>
                </c:pt>
                <c:pt idx="2344">
                  <c:v>5.8279132999999996</c:v>
                </c:pt>
                <c:pt idx="2345">
                  <c:v>5.9941807000000003</c:v>
                </c:pt>
                <c:pt idx="2346">
                  <c:v>6.1596812999999999</c:v>
                </c:pt>
                <c:pt idx="2347">
                  <c:v>6.3324293999999997</c:v>
                </c:pt>
                <c:pt idx="2348">
                  <c:v>6.5094019999999997</c:v>
                </c:pt>
                <c:pt idx="2349">
                  <c:v>6.6987389999999998</c:v>
                </c:pt>
                <c:pt idx="2350">
                  <c:v>6.901275</c:v>
                </c:pt>
                <c:pt idx="2351">
                  <c:v>7.1248329999999997</c:v>
                </c:pt>
                <c:pt idx="2352">
                  <c:v>7.3648205000000004</c:v>
                </c:pt>
                <c:pt idx="2353">
                  <c:v>7.6311774000000003</c:v>
                </c:pt>
                <c:pt idx="2354">
                  <c:v>7.9192175999999996</c:v>
                </c:pt>
                <c:pt idx="2355">
                  <c:v>8.2249250000000007</c:v>
                </c:pt>
                <c:pt idx="2356">
                  <c:v>8.5325310000000005</c:v>
                </c:pt>
                <c:pt idx="2357">
                  <c:v>8.8408259999999999</c:v>
                </c:pt>
                <c:pt idx="2358">
                  <c:v>9.1410900000000002</c:v>
                </c:pt>
                <c:pt idx="2359">
                  <c:v>9.4322300000000006</c:v>
                </c:pt>
                <c:pt idx="2360">
                  <c:v>9.7011000000000003</c:v>
                </c:pt>
                <c:pt idx="2361">
                  <c:v>9.9503419999999991</c:v>
                </c:pt>
                <c:pt idx="2362">
                  <c:v>10.171431999999999</c:v>
                </c:pt>
                <c:pt idx="2363">
                  <c:v>10.358285</c:v>
                </c:pt>
                <c:pt idx="2364">
                  <c:v>10.506932000000001</c:v>
                </c:pt>
                <c:pt idx="2365">
                  <c:v>10.636286</c:v>
                </c:pt>
                <c:pt idx="2366">
                  <c:v>10.774399000000001</c:v>
                </c:pt>
                <c:pt idx="2367">
                  <c:v>10.966904</c:v>
                </c:pt>
                <c:pt idx="2368">
                  <c:v>11.235505</c:v>
                </c:pt>
                <c:pt idx="2369">
                  <c:v>11.590852</c:v>
                </c:pt>
                <c:pt idx="2370">
                  <c:v>11.997178</c:v>
                </c:pt>
                <c:pt idx="2371">
                  <c:v>12.414362000000001</c:v>
                </c:pt>
                <c:pt idx="2372">
                  <c:v>12.792702</c:v>
                </c:pt>
                <c:pt idx="2373">
                  <c:v>13.123127</c:v>
                </c:pt>
                <c:pt idx="2374">
                  <c:v>13.392659</c:v>
                </c:pt>
                <c:pt idx="2375">
                  <c:v>13.609684</c:v>
                </c:pt>
                <c:pt idx="2376">
                  <c:v>13.784973000000001</c:v>
                </c:pt>
                <c:pt idx="2377">
                  <c:v>13.950647999999999</c:v>
                </c:pt>
                <c:pt idx="2378">
                  <c:v>14.124886999999999</c:v>
                </c:pt>
                <c:pt idx="2379">
                  <c:v>14.315483</c:v>
                </c:pt>
                <c:pt idx="2380">
                  <c:v>14.51056</c:v>
                </c:pt>
                <c:pt idx="2381">
                  <c:v>14.709381</c:v>
                </c:pt>
                <c:pt idx="2382">
                  <c:v>14.903991</c:v>
                </c:pt>
                <c:pt idx="2383">
                  <c:v>15.093451</c:v>
                </c:pt>
                <c:pt idx="2384">
                  <c:v>15.264008</c:v>
                </c:pt>
                <c:pt idx="2385">
                  <c:v>15.414023</c:v>
                </c:pt>
                <c:pt idx="2386">
                  <c:v>15.530243</c:v>
                </c:pt>
                <c:pt idx="2387">
                  <c:v>15.623964000000001</c:v>
                </c:pt>
                <c:pt idx="2388">
                  <c:v>15.692551999999999</c:v>
                </c:pt>
                <c:pt idx="2389">
                  <c:v>15.747346</c:v>
                </c:pt>
                <c:pt idx="2390">
                  <c:v>15.79241</c:v>
                </c:pt>
                <c:pt idx="2391">
                  <c:v>15.8279505</c:v>
                </c:pt>
                <c:pt idx="2392">
                  <c:v>15.846126</c:v>
                </c:pt>
                <c:pt idx="2393">
                  <c:v>15.841663</c:v>
                </c:pt>
                <c:pt idx="2394">
                  <c:v>15.812391999999999</c:v>
                </c:pt>
                <c:pt idx="2395">
                  <c:v>15.761099</c:v>
                </c:pt>
                <c:pt idx="2396">
                  <c:v>15.691558000000001</c:v>
                </c:pt>
                <c:pt idx="2397">
                  <c:v>15.606043</c:v>
                </c:pt>
                <c:pt idx="2398">
                  <c:v>15.506804000000001</c:v>
                </c:pt>
                <c:pt idx="2399">
                  <c:v>15.395451</c:v>
                </c:pt>
                <c:pt idx="2400">
                  <c:v>15.276107</c:v>
                </c:pt>
                <c:pt idx="2401">
                  <c:v>15.146374</c:v>
                </c:pt>
                <c:pt idx="2402">
                  <c:v>15.005834</c:v>
                </c:pt>
                <c:pt idx="2403">
                  <c:v>14.849162</c:v>
                </c:pt>
                <c:pt idx="2404">
                  <c:v>14.679487</c:v>
                </c:pt>
                <c:pt idx="2405">
                  <c:v>14.489113</c:v>
                </c:pt>
                <c:pt idx="2406">
                  <c:v>14.282378</c:v>
                </c:pt>
                <c:pt idx="2407">
                  <c:v>14.052058000000001</c:v>
                </c:pt>
                <c:pt idx="2408">
                  <c:v>13.809797</c:v>
                </c:pt>
                <c:pt idx="2409">
                  <c:v>13.549353999999999</c:v>
                </c:pt>
                <c:pt idx="2410">
                  <c:v>13.276089000000001</c:v>
                </c:pt>
                <c:pt idx="2411">
                  <c:v>12.989363000000001</c:v>
                </c:pt>
                <c:pt idx="2412">
                  <c:v>12.70205</c:v>
                </c:pt>
                <c:pt idx="2413">
                  <c:v>12.410247999999999</c:v>
                </c:pt>
                <c:pt idx="2414">
                  <c:v>12.121560000000001</c:v>
                </c:pt>
                <c:pt idx="2415">
                  <c:v>11.841798000000001</c:v>
                </c:pt>
                <c:pt idx="2416">
                  <c:v>11.583758</c:v>
                </c:pt>
                <c:pt idx="2417">
                  <c:v>11.34357</c:v>
                </c:pt>
                <c:pt idx="2418">
                  <c:v>11.126251</c:v>
                </c:pt>
                <c:pt idx="2419">
                  <c:v>10.931839</c:v>
                </c:pt>
                <c:pt idx="2420">
                  <c:v>10.764388</c:v>
                </c:pt>
                <c:pt idx="2421">
                  <c:v>10.61707</c:v>
                </c:pt>
                <c:pt idx="2422">
                  <c:v>10.488996999999999</c:v>
                </c:pt>
                <c:pt idx="2423">
                  <c:v>10.376440000000001</c:v>
                </c:pt>
                <c:pt idx="2424">
                  <c:v>10.281606</c:v>
                </c:pt>
                <c:pt idx="2425">
                  <c:v>10.199684</c:v>
                </c:pt>
                <c:pt idx="2426">
                  <c:v>10.128294</c:v>
                </c:pt>
                <c:pt idx="2427">
                  <c:v>10.061094000000001</c:v>
                </c:pt>
                <c:pt idx="2428">
                  <c:v>9.9966329999999992</c:v>
                </c:pt>
                <c:pt idx="2429">
                  <c:v>9.9244909999999997</c:v>
                </c:pt>
                <c:pt idx="2430">
                  <c:v>9.8411329999999992</c:v>
                </c:pt>
                <c:pt idx="2431">
                  <c:v>9.742483</c:v>
                </c:pt>
                <c:pt idx="2432">
                  <c:v>9.630376</c:v>
                </c:pt>
                <c:pt idx="2433">
                  <c:v>9.4997509999999998</c:v>
                </c:pt>
                <c:pt idx="2434">
                  <c:v>9.3494329999999994</c:v>
                </c:pt>
                <c:pt idx="2435">
                  <c:v>9.1740600000000008</c:v>
                </c:pt>
                <c:pt idx="2436">
                  <c:v>8.9785330000000005</c:v>
                </c:pt>
                <c:pt idx="2437">
                  <c:v>8.7517099999999992</c:v>
                </c:pt>
                <c:pt idx="2438">
                  <c:v>8.4923020000000005</c:v>
                </c:pt>
                <c:pt idx="2439">
                  <c:v>8.1948410000000003</c:v>
                </c:pt>
                <c:pt idx="2440">
                  <c:v>7.8706519999999998</c:v>
                </c:pt>
                <c:pt idx="2441">
                  <c:v>7.5272217000000001</c:v>
                </c:pt>
                <c:pt idx="2442">
                  <c:v>7.1891803999999997</c:v>
                </c:pt>
                <c:pt idx="2443">
                  <c:v>6.8182539999999996</c:v>
                </c:pt>
                <c:pt idx="2444">
                  <c:v>6.3906080000000003</c:v>
                </c:pt>
                <c:pt idx="2445">
                  <c:v>5.9482064000000001</c:v>
                </c:pt>
                <c:pt idx="2446">
                  <c:v>5.5822377000000003</c:v>
                </c:pt>
                <c:pt idx="2447">
                  <c:v>5.3129119999999999</c:v>
                </c:pt>
                <c:pt idx="2448">
                  <c:v>5.1567635999999997</c:v>
                </c:pt>
                <c:pt idx="2449">
                  <c:v>5.0791016000000004</c:v>
                </c:pt>
                <c:pt idx="2450">
                  <c:v>5.0366390000000001</c:v>
                </c:pt>
                <c:pt idx="2451">
                  <c:v>4.9821644000000003</c:v>
                </c:pt>
                <c:pt idx="2452">
                  <c:v>4.8926873000000004</c:v>
                </c:pt>
                <c:pt idx="2453">
                  <c:v>4.7709302999999998</c:v>
                </c:pt>
                <c:pt idx="2454">
                  <c:v>4.6420946000000001</c:v>
                </c:pt>
                <c:pt idx="2455">
                  <c:v>4.5317053999999999</c:v>
                </c:pt>
                <c:pt idx="2456">
                  <c:v>4.4561105000000003</c:v>
                </c:pt>
                <c:pt idx="2457">
                  <c:v>4.4093619999999998</c:v>
                </c:pt>
                <c:pt idx="2458">
                  <c:v>4.3769216999999996</c:v>
                </c:pt>
                <c:pt idx="2459">
                  <c:v>4.3501076999999997</c:v>
                </c:pt>
                <c:pt idx="2460">
                  <c:v>4.3311310000000001</c:v>
                </c:pt>
                <c:pt idx="2461">
                  <c:v>4.3278847000000003</c:v>
                </c:pt>
                <c:pt idx="2462">
                  <c:v>4.3483906000000001</c:v>
                </c:pt>
                <c:pt idx="2463">
                  <c:v>4.3926239999999996</c:v>
                </c:pt>
                <c:pt idx="2464">
                  <c:v>4.4547540000000003</c:v>
                </c:pt>
                <c:pt idx="2465">
                  <c:v>4.5316916000000003</c:v>
                </c:pt>
                <c:pt idx="2466">
                  <c:v>4.6159720000000002</c:v>
                </c:pt>
                <c:pt idx="2467">
                  <c:v>4.7027789999999996</c:v>
                </c:pt>
                <c:pt idx="2468">
                  <c:v>4.7841643999999999</c:v>
                </c:pt>
                <c:pt idx="2469">
                  <c:v>4.8576645999999997</c:v>
                </c:pt>
                <c:pt idx="2470">
                  <c:v>4.9201993999999996</c:v>
                </c:pt>
                <c:pt idx="2471">
                  <c:v>4.9707116999999998</c:v>
                </c:pt>
                <c:pt idx="2472">
                  <c:v>5.0105139999999997</c:v>
                </c:pt>
                <c:pt idx="2473">
                  <c:v>5.0401910000000001</c:v>
                </c:pt>
                <c:pt idx="2474">
                  <c:v>5.060683</c:v>
                </c:pt>
                <c:pt idx="2475">
                  <c:v>5.0714139999999999</c:v>
                </c:pt>
                <c:pt idx="2476">
                  <c:v>5.0749607000000001</c:v>
                </c:pt>
                <c:pt idx="2477">
                  <c:v>5.070824</c:v>
                </c:pt>
                <c:pt idx="2478">
                  <c:v>5.0618040000000004</c:v>
                </c:pt>
                <c:pt idx="2479">
                  <c:v>5.0498734000000001</c:v>
                </c:pt>
                <c:pt idx="2480">
                  <c:v>5.0422235000000004</c:v>
                </c:pt>
                <c:pt idx="2481">
                  <c:v>5.0410155999999997</c:v>
                </c:pt>
                <c:pt idx="2482">
                  <c:v>5.0515749999999997</c:v>
                </c:pt>
                <c:pt idx="2483">
                  <c:v>5.0773229999999998</c:v>
                </c:pt>
                <c:pt idx="2484">
                  <c:v>5.1225259999999997</c:v>
                </c:pt>
                <c:pt idx="2485">
                  <c:v>5.1884626999999996</c:v>
                </c:pt>
                <c:pt idx="2486">
                  <c:v>5.2733189999999999</c:v>
                </c:pt>
                <c:pt idx="2487">
                  <c:v>5.378368</c:v>
                </c:pt>
                <c:pt idx="2488">
                  <c:v>5.4985986000000002</c:v>
                </c:pt>
                <c:pt idx="2489">
                  <c:v>5.634665</c:v>
                </c:pt>
                <c:pt idx="2490">
                  <c:v>5.7842000000000002</c:v>
                </c:pt>
                <c:pt idx="2491">
                  <c:v>5.9473149999999997</c:v>
                </c:pt>
                <c:pt idx="2492">
                  <c:v>6.1198176999999996</c:v>
                </c:pt>
                <c:pt idx="2493">
                  <c:v>6.3039975000000004</c:v>
                </c:pt>
                <c:pt idx="2494">
                  <c:v>6.4953820000000002</c:v>
                </c:pt>
                <c:pt idx="2495">
                  <c:v>6.6957183000000002</c:v>
                </c:pt>
                <c:pt idx="2496">
                  <c:v>6.8984860000000001</c:v>
                </c:pt>
                <c:pt idx="2497">
                  <c:v>7.1086698000000004</c:v>
                </c:pt>
                <c:pt idx="2498">
                  <c:v>7.3248579999999999</c:v>
                </c:pt>
                <c:pt idx="2499">
                  <c:v>7.5548963999999996</c:v>
                </c:pt>
                <c:pt idx="2500">
                  <c:v>7.7900166999999998</c:v>
                </c:pt>
                <c:pt idx="2501">
                  <c:v>8.0369069999999994</c:v>
                </c:pt>
                <c:pt idx="2502">
                  <c:v>8.2904619999999998</c:v>
                </c:pt>
                <c:pt idx="2503">
                  <c:v>8.5552949999999992</c:v>
                </c:pt>
                <c:pt idx="2504">
                  <c:v>8.8157160000000001</c:v>
                </c:pt>
                <c:pt idx="2505">
                  <c:v>9.0787945000000008</c:v>
                </c:pt>
                <c:pt idx="2506">
                  <c:v>9.3327190000000009</c:v>
                </c:pt>
                <c:pt idx="2507">
                  <c:v>9.5822179999999992</c:v>
                </c:pt>
                <c:pt idx="2508">
                  <c:v>9.8127309999999994</c:v>
                </c:pt>
                <c:pt idx="2509">
                  <c:v>10.025449999999999</c:v>
                </c:pt>
                <c:pt idx="2510">
                  <c:v>10.209201</c:v>
                </c:pt>
                <c:pt idx="2511">
                  <c:v>10.351838000000001</c:v>
                </c:pt>
                <c:pt idx="2512">
                  <c:v>10.438013</c:v>
                </c:pt>
                <c:pt idx="2513">
                  <c:v>10.458850999999999</c:v>
                </c:pt>
                <c:pt idx="2514">
                  <c:v>10.419366999999999</c:v>
                </c:pt>
                <c:pt idx="2515">
                  <c:v>10.350065000000001</c:v>
                </c:pt>
                <c:pt idx="2516">
                  <c:v>10.307361</c:v>
                </c:pt>
                <c:pt idx="2517">
                  <c:v>10.337996499999999</c:v>
                </c:pt>
                <c:pt idx="2518">
                  <c:v>10.462410999999999</c:v>
                </c:pt>
                <c:pt idx="2519">
                  <c:v>10.672195</c:v>
                </c:pt>
                <c:pt idx="2520">
                  <c:v>10.920341000000001</c:v>
                </c:pt>
                <c:pt idx="2521">
                  <c:v>11.179562000000001</c:v>
                </c:pt>
                <c:pt idx="2522">
                  <c:v>11.406616</c:v>
                </c:pt>
                <c:pt idx="2523">
                  <c:v>11.567304999999999</c:v>
                </c:pt>
                <c:pt idx="2524">
                  <c:v>11.637937000000001</c:v>
                </c:pt>
                <c:pt idx="2525">
                  <c:v>11.6253195</c:v>
                </c:pt>
                <c:pt idx="2526">
                  <c:v>11.559283000000001</c:v>
                </c:pt>
                <c:pt idx="2527">
                  <c:v>11.477662</c:v>
                </c:pt>
                <c:pt idx="2528">
                  <c:v>11.408327999999999</c:v>
                </c:pt>
                <c:pt idx="2529">
                  <c:v>11.357602</c:v>
                </c:pt>
                <c:pt idx="2530">
                  <c:v>11.328535</c:v>
                </c:pt>
                <c:pt idx="2531">
                  <c:v>11.320010999999999</c:v>
                </c:pt>
                <c:pt idx="2532">
                  <c:v>11.327861</c:v>
                </c:pt>
                <c:pt idx="2533">
                  <c:v>11.346679</c:v>
                </c:pt>
                <c:pt idx="2534">
                  <c:v>11.368656</c:v>
                </c:pt>
                <c:pt idx="2535">
                  <c:v>11.390375000000001</c:v>
                </c:pt>
                <c:pt idx="2536">
                  <c:v>11.409954000000001</c:v>
                </c:pt>
                <c:pt idx="2537">
                  <c:v>11.434104</c:v>
                </c:pt>
                <c:pt idx="2538">
                  <c:v>11.472547</c:v>
                </c:pt>
                <c:pt idx="2539">
                  <c:v>11.537601</c:v>
                </c:pt>
                <c:pt idx="2540">
                  <c:v>11.625876999999999</c:v>
                </c:pt>
                <c:pt idx="2541">
                  <c:v>11.733795000000001</c:v>
                </c:pt>
                <c:pt idx="2542">
                  <c:v>11.848411</c:v>
                </c:pt>
                <c:pt idx="2543">
                  <c:v>11.958769999999999</c:v>
                </c:pt>
                <c:pt idx="2544">
                  <c:v>12.052466000000001</c:v>
                </c:pt>
                <c:pt idx="2545">
                  <c:v>12.128316999999999</c:v>
                </c:pt>
                <c:pt idx="2546">
                  <c:v>12.178156</c:v>
                </c:pt>
                <c:pt idx="2547">
                  <c:v>12.206436999999999</c:v>
                </c:pt>
                <c:pt idx="2548">
                  <c:v>12.208287</c:v>
                </c:pt>
                <c:pt idx="2549">
                  <c:v>12.188700000000001</c:v>
                </c:pt>
                <c:pt idx="2550">
                  <c:v>12.149953999999999</c:v>
                </c:pt>
                <c:pt idx="2551">
                  <c:v>12.095363000000001</c:v>
                </c:pt>
                <c:pt idx="2552">
                  <c:v>12.029275</c:v>
                </c:pt>
                <c:pt idx="2553">
                  <c:v>11.951578</c:v>
                </c:pt>
                <c:pt idx="2554">
                  <c:v>11.863493999999999</c:v>
                </c:pt>
                <c:pt idx="2555">
                  <c:v>11.764818999999999</c:v>
                </c:pt>
                <c:pt idx="2556">
                  <c:v>11.658454000000001</c:v>
                </c:pt>
                <c:pt idx="2557">
                  <c:v>11.541776</c:v>
                </c:pt>
                <c:pt idx="2558">
                  <c:v>11.414144</c:v>
                </c:pt>
                <c:pt idx="2559">
                  <c:v>11.272549</c:v>
                </c:pt>
                <c:pt idx="2560">
                  <c:v>11.12163</c:v>
                </c:pt>
                <c:pt idx="2561">
                  <c:v>10.960489000000001</c:v>
                </c:pt>
                <c:pt idx="2562">
                  <c:v>10.796843000000001</c:v>
                </c:pt>
                <c:pt idx="2563">
                  <c:v>10.631009000000001</c:v>
                </c:pt>
                <c:pt idx="2564">
                  <c:v>10.477479000000001</c:v>
                </c:pt>
                <c:pt idx="2565">
                  <c:v>10.334626</c:v>
                </c:pt>
                <c:pt idx="2566">
                  <c:v>10.210281</c:v>
                </c:pt>
                <c:pt idx="2567">
                  <c:v>10.103515</c:v>
                </c:pt>
                <c:pt idx="2568">
                  <c:v>10.017602</c:v>
                </c:pt>
                <c:pt idx="2569">
                  <c:v>9.9503339999999998</c:v>
                </c:pt>
                <c:pt idx="2570">
                  <c:v>9.9000470000000007</c:v>
                </c:pt>
                <c:pt idx="2571">
                  <c:v>9.8640430000000006</c:v>
                </c:pt>
                <c:pt idx="2572">
                  <c:v>9.8378770000000006</c:v>
                </c:pt>
                <c:pt idx="2573">
                  <c:v>9.8205740000000006</c:v>
                </c:pt>
                <c:pt idx="2574">
                  <c:v>9.8058979999999991</c:v>
                </c:pt>
                <c:pt idx="2575">
                  <c:v>9.7885600000000004</c:v>
                </c:pt>
                <c:pt idx="2576">
                  <c:v>9.7637440000000009</c:v>
                </c:pt>
                <c:pt idx="2577">
                  <c:v>9.7271959999999993</c:v>
                </c:pt>
                <c:pt idx="2578">
                  <c:v>9.6746090000000002</c:v>
                </c:pt>
                <c:pt idx="2579">
                  <c:v>9.5986039999999999</c:v>
                </c:pt>
                <c:pt idx="2580">
                  <c:v>9.4965130000000002</c:v>
                </c:pt>
                <c:pt idx="2581">
                  <c:v>9.3636929999999996</c:v>
                </c:pt>
                <c:pt idx="2582">
                  <c:v>9.1997599999999995</c:v>
                </c:pt>
                <c:pt idx="2583">
                  <c:v>9.0017040000000001</c:v>
                </c:pt>
                <c:pt idx="2584">
                  <c:v>8.7772889999999997</c:v>
                </c:pt>
                <c:pt idx="2585">
                  <c:v>8.5176099999999995</c:v>
                </c:pt>
                <c:pt idx="2586">
                  <c:v>8.2363940000000007</c:v>
                </c:pt>
                <c:pt idx="2587">
                  <c:v>7.9185204999999996</c:v>
                </c:pt>
                <c:pt idx="2588">
                  <c:v>7.5782843</c:v>
                </c:pt>
                <c:pt idx="2589">
                  <c:v>7.2071265999999996</c:v>
                </c:pt>
                <c:pt idx="2590">
                  <c:v>6.8221116000000004</c:v>
                </c:pt>
                <c:pt idx="2591">
                  <c:v>6.4347799999999999</c:v>
                </c:pt>
                <c:pt idx="2592">
                  <c:v>6.0431013</c:v>
                </c:pt>
                <c:pt idx="2593">
                  <c:v>5.5995464000000004</c:v>
                </c:pt>
                <c:pt idx="2594">
                  <c:v>5.1475343999999996</c:v>
                </c:pt>
                <c:pt idx="2595">
                  <c:v>4.7540091999999996</c:v>
                </c:pt>
                <c:pt idx="2596">
                  <c:v>4.4737179999999999</c:v>
                </c:pt>
                <c:pt idx="2597">
                  <c:v>4.299048</c:v>
                </c:pt>
                <c:pt idx="2598">
                  <c:v>4.2071614000000004</c:v>
                </c:pt>
                <c:pt idx="2599">
                  <c:v>4.1523479999999999</c:v>
                </c:pt>
                <c:pt idx="2600">
                  <c:v>4.0906330000000004</c:v>
                </c:pt>
                <c:pt idx="2601">
                  <c:v>3.9944869999999999</c:v>
                </c:pt>
                <c:pt idx="2602">
                  <c:v>3.8581192</c:v>
                </c:pt>
                <c:pt idx="2603">
                  <c:v>3.6903245</c:v>
                </c:pt>
                <c:pt idx="2604">
                  <c:v>3.5109994000000002</c:v>
                </c:pt>
                <c:pt idx="2605">
                  <c:v>3.3197543999999999</c:v>
                </c:pt>
                <c:pt idx="2606">
                  <c:v>3.1122420000000002</c:v>
                </c:pt>
                <c:pt idx="2607">
                  <c:v>2.8647182</c:v>
                </c:pt>
                <c:pt idx="2608">
                  <c:v>2.5934541000000002</c:v>
                </c:pt>
                <c:pt idx="2609">
                  <c:v>2.2996279999999998</c:v>
                </c:pt>
                <c:pt idx="2610">
                  <c:v>2.0098834000000001</c:v>
                </c:pt>
                <c:pt idx="2611">
                  <c:v>1.7344786000000001</c:v>
                </c:pt>
                <c:pt idx="2612">
                  <c:v>1.5044652000000001</c:v>
                </c:pt>
                <c:pt idx="2613">
                  <c:v>1.3158095000000001</c:v>
                </c:pt>
                <c:pt idx="2614">
                  <c:v>1.1758983999999999</c:v>
                </c:pt>
                <c:pt idx="2615">
                  <c:v>1.0810082000000001</c:v>
                </c:pt>
                <c:pt idx="2616">
                  <c:v>1.0259339000000001</c:v>
                </c:pt>
                <c:pt idx="2617">
                  <c:v>0.99522482999999995</c:v>
                </c:pt>
                <c:pt idx="2618">
                  <c:v>0.97653809999999996</c:v>
                </c:pt>
                <c:pt idx="2619">
                  <c:v>0.9587386</c:v>
                </c:pt>
                <c:pt idx="2620">
                  <c:v>0.93463929999999995</c:v>
                </c:pt>
                <c:pt idx="2621">
                  <c:v>0.89742710000000003</c:v>
                </c:pt>
                <c:pt idx="2622">
                  <c:v>0.84575239999999996</c:v>
                </c:pt>
                <c:pt idx="2623">
                  <c:v>0.78046210000000005</c:v>
                </c:pt>
                <c:pt idx="2624">
                  <c:v>0.70848626000000003</c:v>
                </c:pt>
                <c:pt idx="2625">
                  <c:v>0.63082254000000004</c:v>
                </c:pt>
                <c:pt idx="2626">
                  <c:v>0.55427510000000002</c:v>
                </c:pt>
                <c:pt idx="2627">
                  <c:v>0.47661355</c:v>
                </c:pt>
                <c:pt idx="2628">
                  <c:v>0.40688804000000001</c:v>
                </c:pt>
                <c:pt idx="2629">
                  <c:v>0.34356144</c:v>
                </c:pt>
                <c:pt idx="2630">
                  <c:v>0.29152486</c:v>
                </c:pt>
                <c:pt idx="2631">
                  <c:v>0.25296286000000001</c:v>
                </c:pt>
                <c:pt idx="2632">
                  <c:v>0.23305354</c:v>
                </c:pt>
                <c:pt idx="2633">
                  <c:v>0.23113167000000001</c:v>
                </c:pt>
                <c:pt idx="2634">
                  <c:v>0.24781796</c:v>
                </c:pt>
                <c:pt idx="2635">
                  <c:v>0.28087216999999998</c:v>
                </c:pt>
                <c:pt idx="2636">
                  <c:v>0.32724979999999998</c:v>
                </c:pt>
                <c:pt idx="2637">
                  <c:v>0.3839167</c:v>
                </c:pt>
                <c:pt idx="2638">
                  <c:v>0.44959927</c:v>
                </c:pt>
                <c:pt idx="2639">
                  <c:v>0.52559049999999996</c:v>
                </c:pt>
                <c:pt idx="2640">
                  <c:v>0.61179256000000004</c:v>
                </c:pt>
                <c:pt idx="2641">
                  <c:v>0.71053809999999995</c:v>
                </c:pt>
                <c:pt idx="2642">
                  <c:v>0.82077604999999998</c:v>
                </c:pt>
                <c:pt idx="2643">
                  <c:v>0.94425840000000005</c:v>
                </c:pt>
                <c:pt idx="2644">
                  <c:v>1.0785214999999999</c:v>
                </c:pt>
                <c:pt idx="2645">
                  <c:v>1.2281774000000001</c:v>
                </c:pt>
                <c:pt idx="2646">
                  <c:v>1.3895187</c:v>
                </c:pt>
                <c:pt idx="2647">
                  <c:v>1.5659046999999999</c:v>
                </c:pt>
                <c:pt idx="2648">
                  <c:v>1.7465698000000001</c:v>
                </c:pt>
                <c:pt idx="2649">
                  <c:v>1.9370341</c:v>
                </c:pt>
                <c:pt idx="2650">
                  <c:v>2.1396774999999999</c:v>
                </c:pt>
                <c:pt idx="2651">
                  <c:v>2.3616123</c:v>
                </c:pt>
                <c:pt idx="2652">
                  <c:v>2.6014103999999998</c:v>
                </c:pt>
                <c:pt idx="2653">
                  <c:v>2.8636936999999998</c:v>
                </c:pt>
                <c:pt idx="2654">
                  <c:v>3.1479482999999999</c:v>
                </c:pt>
                <c:pt idx="2655">
                  <c:v>3.4547330999999999</c:v>
                </c:pt>
                <c:pt idx="2656">
                  <c:v>3.7702214999999999</c:v>
                </c:pt>
                <c:pt idx="2657">
                  <c:v>4.102036</c:v>
                </c:pt>
                <c:pt idx="2658">
                  <c:v>4.4450580000000004</c:v>
                </c:pt>
                <c:pt idx="2659">
                  <c:v>4.8023977000000002</c:v>
                </c:pt>
                <c:pt idx="2660">
                  <c:v>5.1621756999999997</c:v>
                </c:pt>
                <c:pt idx="2661">
                  <c:v>5.5323434000000002</c:v>
                </c:pt>
                <c:pt idx="2662">
                  <c:v>5.8999142999999998</c:v>
                </c:pt>
                <c:pt idx="2663">
                  <c:v>6.2555050000000003</c:v>
                </c:pt>
                <c:pt idx="2664">
                  <c:v>6.5706262999999998</c:v>
                </c:pt>
                <c:pt idx="2665">
                  <c:v>6.8430996000000004</c:v>
                </c:pt>
                <c:pt idx="2666">
                  <c:v>7.0624355999999997</c:v>
                </c:pt>
                <c:pt idx="2667">
                  <c:v>7.2493463</c:v>
                </c:pt>
                <c:pt idx="2668">
                  <c:v>7.4188939999999999</c:v>
                </c:pt>
                <c:pt idx="2669">
                  <c:v>7.5983004999999997</c:v>
                </c:pt>
                <c:pt idx="2670">
                  <c:v>7.8066936</c:v>
                </c:pt>
                <c:pt idx="2671">
                  <c:v>8.0500310000000006</c:v>
                </c:pt>
                <c:pt idx="2672">
                  <c:v>8.3020099999999992</c:v>
                </c:pt>
                <c:pt idx="2673">
                  <c:v>8.5428029999999993</c:v>
                </c:pt>
                <c:pt idx="2674">
                  <c:v>8.7447649999999992</c:v>
                </c:pt>
                <c:pt idx="2675">
                  <c:v>8.8923260000000006</c:v>
                </c:pt>
                <c:pt idx="2676">
                  <c:v>8.9796329999999998</c:v>
                </c:pt>
                <c:pt idx="2677">
                  <c:v>9.0258859999999999</c:v>
                </c:pt>
                <c:pt idx="2678">
                  <c:v>9.0599740000000004</c:v>
                </c:pt>
                <c:pt idx="2679">
                  <c:v>9.1140699999999999</c:v>
                </c:pt>
                <c:pt idx="2680">
                  <c:v>9.1975759999999998</c:v>
                </c:pt>
                <c:pt idx="2681">
                  <c:v>9.3070489999999992</c:v>
                </c:pt>
                <c:pt idx="2682">
                  <c:v>9.4278919999999999</c:v>
                </c:pt>
                <c:pt idx="2683">
                  <c:v>9.5514290000000006</c:v>
                </c:pt>
                <c:pt idx="2684">
                  <c:v>9.6689930000000004</c:v>
                </c:pt>
                <c:pt idx="2685">
                  <c:v>9.7870150000000002</c:v>
                </c:pt>
                <c:pt idx="2686">
                  <c:v>9.9036240000000006</c:v>
                </c:pt>
                <c:pt idx="2687">
                  <c:v>10.029624</c:v>
                </c:pt>
                <c:pt idx="2688">
                  <c:v>10.1562395</c:v>
                </c:pt>
                <c:pt idx="2689">
                  <c:v>10.292540000000001</c:v>
                </c:pt>
                <c:pt idx="2690">
                  <c:v>10.435109000000001</c:v>
                </c:pt>
                <c:pt idx="2691">
                  <c:v>10.583021</c:v>
                </c:pt>
                <c:pt idx="2692">
                  <c:v>10.725885999999999</c:v>
                </c:pt>
                <c:pt idx="2693">
                  <c:v>10.867808999999999</c:v>
                </c:pt>
                <c:pt idx="2694">
                  <c:v>11.00455</c:v>
                </c:pt>
                <c:pt idx="2695">
                  <c:v>11.136208999999999</c:v>
                </c:pt>
                <c:pt idx="2696">
                  <c:v>11.253859500000001</c:v>
                </c:pt>
                <c:pt idx="2697">
                  <c:v>11.363894999999999</c:v>
                </c:pt>
                <c:pt idx="2698">
                  <c:v>11.46527</c:v>
                </c:pt>
                <c:pt idx="2699">
                  <c:v>11.560352999999999</c:v>
                </c:pt>
                <c:pt idx="2700">
                  <c:v>11.648153000000001</c:v>
                </c:pt>
                <c:pt idx="2701">
                  <c:v>11.732975</c:v>
                </c:pt>
                <c:pt idx="2702">
                  <c:v>11.813647</c:v>
                </c:pt>
                <c:pt idx="2703">
                  <c:v>11.888985999999999</c:v>
                </c:pt>
                <c:pt idx="2704">
                  <c:v>11.950725</c:v>
                </c:pt>
                <c:pt idx="2705">
                  <c:v>11.997334499999999</c:v>
                </c:pt>
                <c:pt idx="2706">
                  <c:v>12.024891</c:v>
                </c:pt>
                <c:pt idx="2707">
                  <c:v>12.032696</c:v>
                </c:pt>
                <c:pt idx="2708">
                  <c:v>12.018905</c:v>
                </c:pt>
                <c:pt idx="2709">
                  <c:v>11.982601000000001</c:v>
                </c:pt>
                <c:pt idx="2710">
                  <c:v>11.92469</c:v>
                </c:pt>
                <c:pt idx="2711">
                  <c:v>11.847359000000001</c:v>
                </c:pt>
                <c:pt idx="2712">
                  <c:v>11.757949999999999</c:v>
                </c:pt>
                <c:pt idx="2713">
                  <c:v>11.663500000000001</c:v>
                </c:pt>
                <c:pt idx="2714">
                  <c:v>11.576608</c:v>
                </c:pt>
                <c:pt idx="2715">
                  <c:v>11.507887</c:v>
                </c:pt>
                <c:pt idx="2716">
                  <c:v>11.466531</c:v>
                </c:pt>
                <c:pt idx="2717">
                  <c:v>11.455752</c:v>
                </c:pt>
                <c:pt idx="2718">
                  <c:v>11.475669</c:v>
                </c:pt>
                <c:pt idx="2719">
                  <c:v>11.529757999999999</c:v>
                </c:pt>
                <c:pt idx="2720">
                  <c:v>11.612378</c:v>
                </c:pt>
                <c:pt idx="2721">
                  <c:v>11.723754</c:v>
                </c:pt>
                <c:pt idx="2722">
                  <c:v>11.850550999999999</c:v>
                </c:pt>
                <c:pt idx="2723">
                  <c:v>11.987208000000001</c:v>
                </c:pt>
                <c:pt idx="2724">
                  <c:v>12.109242</c:v>
                </c:pt>
                <c:pt idx="2725">
                  <c:v>12.21269</c:v>
                </c:pt>
                <c:pt idx="2726">
                  <c:v>12.279994</c:v>
                </c:pt>
                <c:pt idx="2727">
                  <c:v>12.30963</c:v>
                </c:pt>
                <c:pt idx="2728">
                  <c:v>12.299327</c:v>
                </c:pt>
                <c:pt idx="2729">
                  <c:v>12.26094</c:v>
                </c:pt>
                <c:pt idx="2730">
                  <c:v>12.206954</c:v>
                </c:pt>
                <c:pt idx="2731">
                  <c:v>12.145822000000001</c:v>
                </c:pt>
                <c:pt idx="2732">
                  <c:v>12.084455999999999</c:v>
                </c:pt>
                <c:pt idx="2733">
                  <c:v>12.025021000000001</c:v>
                </c:pt>
                <c:pt idx="2734">
                  <c:v>11.969592</c:v>
                </c:pt>
                <c:pt idx="2735">
                  <c:v>11.914952</c:v>
                </c:pt>
                <c:pt idx="2736">
                  <c:v>11.861426</c:v>
                </c:pt>
                <c:pt idx="2737">
                  <c:v>11.803298</c:v>
                </c:pt>
                <c:pt idx="2738">
                  <c:v>11.743634999999999</c:v>
                </c:pt>
                <c:pt idx="2739">
                  <c:v>11.685328999999999</c:v>
                </c:pt>
                <c:pt idx="2740">
                  <c:v>11.631292</c:v>
                </c:pt>
                <c:pt idx="2741">
                  <c:v>11.556799</c:v>
                </c:pt>
                <c:pt idx="2742">
                  <c:v>11.422497999999999</c:v>
                </c:pt>
                <c:pt idx="2743">
                  <c:v>11.188817999999999</c:v>
                </c:pt>
                <c:pt idx="2744">
                  <c:v>10.861824</c:v>
                </c:pt>
                <c:pt idx="2745">
                  <c:v>10.442314</c:v>
                </c:pt>
                <c:pt idx="2746">
                  <c:v>9.9373670000000001</c:v>
                </c:pt>
                <c:pt idx="2747">
                  <c:v>9.3378940000000004</c:v>
                </c:pt>
                <c:pt idx="2748">
                  <c:v>8.7813189999999999</c:v>
                </c:pt>
                <c:pt idx="2749">
                  <c:v>8.3429839999999995</c:v>
                </c:pt>
                <c:pt idx="2750">
                  <c:v>8.0329719999999991</c:v>
                </c:pt>
                <c:pt idx="2751">
                  <c:v>7.7923964999999997</c:v>
                </c:pt>
                <c:pt idx="2752">
                  <c:v>7.5777526000000002</c:v>
                </c:pt>
                <c:pt idx="2753">
                  <c:v>7.3505159999999998</c:v>
                </c:pt>
                <c:pt idx="2754">
                  <c:v>7.0976524000000003</c:v>
                </c:pt>
                <c:pt idx="2755">
                  <c:v>6.7957324999999997</c:v>
                </c:pt>
                <c:pt idx="2756">
                  <c:v>6.4474397000000003</c:v>
                </c:pt>
                <c:pt idx="2757">
                  <c:v>6.0388145</c:v>
                </c:pt>
                <c:pt idx="2758">
                  <c:v>5.5820540000000003</c:v>
                </c:pt>
                <c:pt idx="2759">
                  <c:v>5.0787826000000003</c:v>
                </c:pt>
                <c:pt idx="2760">
                  <c:v>4.565334</c:v>
                </c:pt>
                <c:pt idx="2761">
                  <c:v>4.0297017000000004</c:v>
                </c:pt>
                <c:pt idx="2762">
                  <c:v>3.4815480000000001</c:v>
                </c:pt>
                <c:pt idx="2763">
                  <c:v>2.9131358000000001</c:v>
                </c:pt>
                <c:pt idx="2764">
                  <c:v>2.3505441999999999</c:v>
                </c:pt>
                <c:pt idx="2765">
                  <c:v>1.7736529999999999</c:v>
                </c:pt>
                <c:pt idx="2766">
                  <c:v>1.2178202</c:v>
                </c:pt>
                <c:pt idx="2767">
                  <c:v>0.66372310000000001</c:v>
                </c:pt>
                <c:pt idx="2768">
                  <c:v>0.1649254</c:v>
                </c:pt>
                <c:pt idx="2769">
                  <c:v>-0.29005930000000002</c:v>
                </c:pt>
                <c:pt idx="2770">
                  <c:v>-0.68443023999999997</c:v>
                </c:pt>
                <c:pt idx="2771">
                  <c:v>-1.0159563</c:v>
                </c:pt>
                <c:pt idx="2772">
                  <c:v>-1.2684420000000001</c:v>
                </c:pt>
                <c:pt idx="2773">
                  <c:v>-1.4580886</c:v>
                </c:pt>
                <c:pt idx="2774">
                  <c:v>-1.5899657</c:v>
                </c:pt>
                <c:pt idx="2775">
                  <c:v>-1.6580497999999999</c:v>
                </c:pt>
                <c:pt idx="2776">
                  <c:v>-1.6863969999999999</c:v>
                </c:pt>
                <c:pt idx="2777">
                  <c:v>-1.6943250999999999</c:v>
                </c:pt>
                <c:pt idx="2778">
                  <c:v>-1.6762855999999999</c:v>
                </c:pt>
                <c:pt idx="2779">
                  <c:v>-1.651251</c:v>
                </c:pt>
                <c:pt idx="2780">
                  <c:v>-1.627478</c:v>
                </c:pt>
                <c:pt idx="2781">
                  <c:v>-1.6126848</c:v>
                </c:pt>
                <c:pt idx="2782">
                  <c:v>-1.6144921999999999</c:v>
                </c:pt>
                <c:pt idx="2783">
                  <c:v>-1.6410893</c:v>
                </c:pt>
                <c:pt idx="2784">
                  <c:v>-1.693781</c:v>
                </c:pt>
                <c:pt idx="2785">
                  <c:v>-1.7739647999999999</c:v>
                </c:pt>
                <c:pt idx="2786">
                  <c:v>-1.8687423000000001</c:v>
                </c:pt>
                <c:pt idx="2787">
                  <c:v>-1.9761469</c:v>
                </c:pt>
                <c:pt idx="2788">
                  <c:v>-2.0756030000000001</c:v>
                </c:pt>
                <c:pt idx="2789">
                  <c:v>-2.1624553</c:v>
                </c:pt>
                <c:pt idx="2790">
                  <c:v>-2.2282758</c:v>
                </c:pt>
                <c:pt idx="2791">
                  <c:v>-2.2701794999999998</c:v>
                </c:pt>
                <c:pt idx="2792">
                  <c:v>-2.2849042000000002</c:v>
                </c:pt>
                <c:pt idx="2793">
                  <c:v>-2.2776432</c:v>
                </c:pt>
                <c:pt idx="2794">
                  <c:v>-2.2531310000000002</c:v>
                </c:pt>
                <c:pt idx="2795">
                  <c:v>-2.2177851</c:v>
                </c:pt>
                <c:pt idx="2796">
                  <c:v>-2.1786108</c:v>
                </c:pt>
                <c:pt idx="2797">
                  <c:v>-2.1414963999999999</c:v>
                </c:pt>
                <c:pt idx="2798">
                  <c:v>-2.1083012000000001</c:v>
                </c:pt>
                <c:pt idx="2799">
                  <c:v>-2.080768</c:v>
                </c:pt>
                <c:pt idx="2800">
                  <c:v>-2.0583130000000001</c:v>
                </c:pt>
                <c:pt idx="2801">
                  <c:v>-2.0388419999999998</c:v>
                </c:pt>
                <c:pt idx="2802">
                  <c:v>-2.0241984999999998</c:v>
                </c:pt>
                <c:pt idx="2803">
                  <c:v>-2.0064280000000001</c:v>
                </c:pt>
                <c:pt idx="2804">
                  <c:v>-1.9823831000000001</c:v>
                </c:pt>
                <c:pt idx="2805">
                  <c:v>-1.9501189000000001</c:v>
                </c:pt>
                <c:pt idx="2806">
                  <c:v>-1.9092666</c:v>
                </c:pt>
                <c:pt idx="2807">
                  <c:v>-1.85955</c:v>
                </c:pt>
                <c:pt idx="2808">
                  <c:v>-1.804961</c:v>
                </c:pt>
                <c:pt idx="2809">
                  <c:v>-1.7466816999999999</c:v>
                </c:pt>
                <c:pt idx="2810">
                  <c:v>-1.6862687999999999</c:v>
                </c:pt>
                <c:pt idx="2811">
                  <c:v>-1.6248449</c:v>
                </c:pt>
                <c:pt idx="2812">
                  <c:v>-1.5652950000000001</c:v>
                </c:pt>
                <c:pt idx="2813">
                  <c:v>-1.5051302</c:v>
                </c:pt>
                <c:pt idx="2814">
                  <c:v>-1.4469704999999999</c:v>
                </c:pt>
                <c:pt idx="2815">
                  <c:v>-1.3887014</c:v>
                </c:pt>
                <c:pt idx="2816">
                  <c:v>-1.3337013</c:v>
                </c:pt>
                <c:pt idx="2817">
                  <c:v>-1.2826219999999999</c:v>
                </c:pt>
                <c:pt idx="2818">
                  <c:v>-1.2402867</c:v>
                </c:pt>
                <c:pt idx="2819">
                  <c:v>-1.2078070000000001</c:v>
                </c:pt>
                <c:pt idx="2820">
                  <c:v>-1.1884425000000001</c:v>
                </c:pt>
                <c:pt idx="2821">
                  <c:v>-1.1803315999999999</c:v>
                </c:pt>
                <c:pt idx="2822">
                  <c:v>-1.1800686</c:v>
                </c:pt>
                <c:pt idx="2823">
                  <c:v>-1.1822052999999999</c:v>
                </c:pt>
                <c:pt idx="2824">
                  <c:v>-1.1847603</c:v>
                </c:pt>
                <c:pt idx="2825">
                  <c:v>-1.1831992</c:v>
                </c:pt>
                <c:pt idx="2826">
                  <c:v>-1.175932</c:v>
                </c:pt>
                <c:pt idx="2827">
                  <c:v>-1.1647726</c:v>
                </c:pt>
                <c:pt idx="2828">
                  <c:v>-1.1525782</c:v>
                </c:pt>
                <c:pt idx="2829">
                  <c:v>-1.1377777</c:v>
                </c:pt>
                <c:pt idx="2830">
                  <c:v>-1.1235835999999999</c:v>
                </c:pt>
                <c:pt idx="2831">
                  <c:v>-1.1605129999999999</c:v>
                </c:pt>
                <c:pt idx="2832">
                  <c:v>-1.2923559</c:v>
                </c:pt>
                <c:pt idx="2833">
                  <c:v>-1.5060576999999999</c:v>
                </c:pt>
                <c:pt idx="2834">
                  <c:v>-1.7005604999999999</c:v>
                </c:pt>
                <c:pt idx="2835">
                  <c:v>-1.7864180000000001</c:v>
                </c:pt>
                <c:pt idx="2836">
                  <c:v>-1.7252164000000001</c:v>
                </c:pt>
                <c:pt idx="2837">
                  <c:v>-1.5252521000000001</c:v>
                </c:pt>
                <c:pt idx="2838">
                  <c:v>-1.2217095</c:v>
                </c:pt>
                <c:pt idx="2839">
                  <c:v>-0.85953299999999999</c:v>
                </c:pt>
                <c:pt idx="2840">
                  <c:v>-0.49808416</c:v>
                </c:pt>
                <c:pt idx="2841">
                  <c:v>-0.16051478999999999</c:v>
                </c:pt>
                <c:pt idx="2842">
                  <c:v>0.13507394</c:v>
                </c:pt>
                <c:pt idx="2843">
                  <c:v>0.39661859999999999</c:v>
                </c:pt>
                <c:pt idx="2844">
                  <c:v>0.63004815999999997</c:v>
                </c:pt>
                <c:pt idx="2845">
                  <c:v>0.86004879999999995</c:v>
                </c:pt>
                <c:pt idx="2846">
                  <c:v>1.0881691</c:v>
                </c:pt>
                <c:pt idx="2847">
                  <c:v>1.3319932000000001</c:v>
                </c:pt>
                <c:pt idx="2848">
                  <c:v>1.5802741</c:v>
                </c:pt>
                <c:pt idx="2849">
                  <c:v>1.8454775999999999</c:v>
                </c:pt>
                <c:pt idx="2850">
                  <c:v>2.1229653000000002</c:v>
                </c:pt>
                <c:pt idx="2851">
                  <c:v>2.4137018000000001</c:v>
                </c:pt>
                <c:pt idx="2852">
                  <c:v>2.7051861000000001</c:v>
                </c:pt>
                <c:pt idx="2853">
                  <c:v>3.0033251999999999</c:v>
                </c:pt>
                <c:pt idx="2854">
                  <c:v>3.3013336999999998</c:v>
                </c:pt>
                <c:pt idx="2855">
                  <c:v>3.5950122000000002</c:v>
                </c:pt>
                <c:pt idx="2856">
                  <c:v>3.8689840000000002</c:v>
                </c:pt>
                <c:pt idx="2857">
                  <c:v>4.1268225000000003</c:v>
                </c:pt>
                <c:pt idx="2858">
                  <c:v>4.3622170000000002</c:v>
                </c:pt>
                <c:pt idx="2859">
                  <c:v>4.5748439999999997</c:v>
                </c:pt>
                <c:pt idx="2860">
                  <c:v>4.7588806000000003</c:v>
                </c:pt>
                <c:pt idx="2861">
                  <c:v>4.9203752999999999</c:v>
                </c:pt>
                <c:pt idx="2862">
                  <c:v>5.0591410000000003</c:v>
                </c:pt>
                <c:pt idx="2863">
                  <c:v>5.1776695000000004</c:v>
                </c:pt>
                <c:pt idx="2864">
                  <c:v>5.2764645000000003</c:v>
                </c:pt>
                <c:pt idx="2865">
                  <c:v>5.3625280000000002</c:v>
                </c:pt>
                <c:pt idx="2866">
                  <c:v>5.4377073999999999</c:v>
                </c:pt>
                <c:pt idx="2867">
                  <c:v>5.5064316</c:v>
                </c:pt>
                <c:pt idx="2868">
                  <c:v>5.568994</c:v>
                </c:pt>
                <c:pt idx="2869">
                  <c:v>5.6266993999999997</c:v>
                </c:pt>
                <c:pt idx="2870">
                  <c:v>5.6799746000000004</c:v>
                </c:pt>
                <c:pt idx="2871">
                  <c:v>5.7278349999999998</c:v>
                </c:pt>
                <c:pt idx="2872">
                  <c:v>5.7702540000000004</c:v>
                </c:pt>
                <c:pt idx="2873">
                  <c:v>5.8061094000000004</c:v>
                </c:pt>
                <c:pt idx="2874">
                  <c:v>5.8364599999999998</c:v>
                </c:pt>
                <c:pt idx="2875">
                  <c:v>5.8615804000000002</c:v>
                </c:pt>
                <c:pt idx="2876">
                  <c:v>5.8798003000000003</c:v>
                </c:pt>
                <c:pt idx="2877">
                  <c:v>5.8899090000000003</c:v>
                </c:pt>
                <c:pt idx="2878">
                  <c:v>5.8892913</c:v>
                </c:pt>
                <c:pt idx="2879">
                  <c:v>5.8759933000000002</c:v>
                </c:pt>
                <c:pt idx="2880">
                  <c:v>5.8507137</c:v>
                </c:pt>
                <c:pt idx="2881">
                  <c:v>5.8133564</c:v>
                </c:pt>
                <c:pt idx="2882">
                  <c:v>5.7650860000000002</c:v>
                </c:pt>
                <c:pt idx="2883">
                  <c:v>5.7057419999999999</c:v>
                </c:pt>
                <c:pt idx="2884">
                  <c:v>5.6394853999999999</c:v>
                </c:pt>
                <c:pt idx="2885">
                  <c:v>5.5656866999999997</c:v>
                </c:pt>
                <c:pt idx="2886">
                  <c:v>5.487717</c:v>
                </c:pt>
                <c:pt idx="2887">
                  <c:v>5.402971</c:v>
                </c:pt>
                <c:pt idx="2888">
                  <c:v>5.3175169999999996</c:v>
                </c:pt>
                <c:pt idx="2889">
                  <c:v>5.2293099999999999</c:v>
                </c:pt>
                <c:pt idx="2890">
                  <c:v>5.1420029999999999</c:v>
                </c:pt>
                <c:pt idx="2891">
                  <c:v>5.056317</c:v>
                </c:pt>
                <c:pt idx="2892">
                  <c:v>4.9784920000000001</c:v>
                </c:pt>
                <c:pt idx="2893">
                  <c:v>4.9094033000000001</c:v>
                </c:pt>
                <c:pt idx="2894">
                  <c:v>4.8519670000000001</c:v>
                </c:pt>
                <c:pt idx="2895">
                  <c:v>4.8095007000000001</c:v>
                </c:pt>
                <c:pt idx="2896">
                  <c:v>4.7849956000000002</c:v>
                </c:pt>
                <c:pt idx="2897">
                  <c:v>4.7809258000000003</c:v>
                </c:pt>
                <c:pt idx="2898">
                  <c:v>4.7994349999999999</c:v>
                </c:pt>
                <c:pt idx="2899">
                  <c:v>4.8429966000000002</c:v>
                </c:pt>
                <c:pt idx="2900">
                  <c:v>4.91038</c:v>
                </c:pt>
                <c:pt idx="2901">
                  <c:v>5.0028652999999998</c:v>
                </c:pt>
                <c:pt idx="2902">
                  <c:v>5.1168769999999997</c:v>
                </c:pt>
                <c:pt idx="2903">
                  <c:v>5.2520046000000002</c:v>
                </c:pt>
                <c:pt idx="2904">
                  <c:v>5.3967866999999998</c:v>
                </c:pt>
                <c:pt idx="2905">
                  <c:v>5.5554030000000001</c:v>
                </c:pt>
                <c:pt idx="2906">
                  <c:v>5.7143189999999997</c:v>
                </c:pt>
                <c:pt idx="2907">
                  <c:v>5.8775586999999998</c:v>
                </c:pt>
                <c:pt idx="2908">
                  <c:v>6.0316679999999998</c:v>
                </c:pt>
                <c:pt idx="2909">
                  <c:v>6.1804300000000003</c:v>
                </c:pt>
                <c:pt idx="2910">
                  <c:v>6.3206619999999996</c:v>
                </c:pt>
                <c:pt idx="2911">
                  <c:v>6.4559426000000002</c:v>
                </c:pt>
                <c:pt idx="2912">
                  <c:v>6.5816274000000003</c:v>
                </c:pt>
                <c:pt idx="2913">
                  <c:v>6.7046074999999998</c:v>
                </c:pt>
                <c:pt idx="2914">
                  <c:v>6.8250960000000003</c:v>
                </c:pt>
                <c:pt idx="2915">
                  <c:v>6.9446653999999999</c:v>
                </c:pt>
                <c:pt idx="2916">
                  <c:v>7.0593680000000001</c:v>
                </c:pt>
                <c:pt idx="2917">
                  <c:v>7.1735009999999999</c:v>
                </c:pt>
                <c:pt idx="2918">
                  <c:v>7.2871503999999998</c:v>
                </c:pt>
                <c:pt idx="2919">
                  <c:v>7.4050500000000001</c:v>
                </c:pt>
                <c:pt idx="2920">
                  <c:v>7.5229480000000004</c:v>
                </c:pt>
                <c:pt idx="2921">
                  <c:v>7.6459840000000003</c:v>
                </c:pt>
                <c:pt idx="2922">
                  <c:v>7.7752520000000001</c:v>
                </c:pt>
                <c:pt idx="2923">
                  <c:v>7.9124970000000001</c:v>
                </c:pt>
                <c:pt idx="2924">
                  <c:v>8.0499419999999997</c:v>
                </c:pt>
                <c:pt idx="2925">
                  <c:v>8.186534</c:v>
                </c:pt>
                <c:pt idx="2926">
                  <c:v>8.3092620000000004</c:v>
                </c:pt>
                <c:pt idx="2927">
                  <c:v>8.4078099999999996</c:v>
                </c:pt>
                <c:pt idx="2928">
                  <c:v>8.4533009999999997</c:v>
                </c:pt>
                <c:pt idx="2929">
                  <c:v>8.4289874999999999</c:v>
                </c:pt>
                <c:pt idx="2930">
                  <c:v>8.3359640000000006</c:v>
                </c:pt>
                <c:pt idx="2931">
                  <c:v>8.1987710000000007</c:v>
                </c:pt>
                <c:pt idx="2932">
                  <c:v>8.0683570000000007</c:v>
                </c:pt>
                <c:pt idx="2933">
                  <c:v>7.9865937000000002</c:v>
                </c:pt>
                <c:pt idx="2934">
                  <c:v>7.9857310000000004</c:v>
                </c:pt>
                <c:pt idx="2935">
                  <c:v>8.0792900000000003</c:v>
                </c:pt>
                <c:pt idx="2936">
                  <c:v>8.2575040000000008</c:v>
                </c:pt>
                <c:pt idx="2937">
                  <c:v>8.5171320000000001</c:v>
                </c:pt>
                <c:pt idx="2938">
                  <c:v>8.8384979999999995</c:v>
                </c:pt>
                <c:pt idx="2939">
                  <c:v>9.2121049999999993</c:v>
                </c:pt>
                <c:pt idx="2940">
                  <c:v>9.5986360000000008</c:v>
                </c:pt>
                <c:pt idx="2941">
                  <c:v>10.012487999999999</c:v>
                </c:pt>
                <c:pt idx="2942">
                  <c:v>10.437875999999999</c:v>
                </c:pt>
                <c:pt idx="2943">
                  <c:v>10.881803</c:v>
                </c:pt>
                <c:pt idx="2944">
                  <c:v>11.319122</c:v>
                </c:pt>
                <c:pt idx="2945">
                  <c:v>11.770117000000001</c:v>
                </c:pt>
                <c:pt idx="2946">
                  <c:v>12.233332000000001</c:v>
                </c:pt>
                <c:pt idx="2947">
                  <c:v>12.721309</c:v>
                </c:pt>
                <c:pt idx="2948">
                  <c:v>13.203995000000001</c:v>
                </c:pt>
                <c:pt idx="2949">
                  <c:v>13.700659999999999</c:v>
                </c:pt>
                <c:pt idx="2950">
                  <c:v>14.200500999999999</c:v>
                </c:pt>
                <c:pt idx="2951">
                  <c:v>14.712716</c:v>
                </c:pt>
                <c:pt idx="2952">
                  <c:v>15.209251</c:v>
                </c:pt>
                <c:pt idx="2953">
                  <c:v>15.706289999999999</c:v>
                </c:pt>
                <c:pt idx="2954">
                  <c:v>16.194732999999999</c:v>
                </c:pt>
                <c:pt idx="2955">
                  <c:v>16.677336</c:v>
                </c:pt>
                <c:pt idx="2956">
                  <c:v>17.132822000000001</c:v>
                </c:pt>
                <c:pt idx="2957">
                  <c:v>17.577065999999999</c:v>
                </c:pt>
                <c:pt idx="2958">
                  <c:v>18.004646000000001</c:v>
                </c:pt>
                <c:pt idx="2959">
                  <c:v>18.420833999999999</c:v>
                </c:pt>
                <c:pt idx="2960">
                  <c:v>18.811793999999999</c:v>
                </c:pt>
                <c:pt idx="2961">
                  <c:v>19.192862000000002</c:v>
                </c:pt>
                <c:pt idx="2962">
                  <c:v>19.556546999999998</c:v>
                </c:pt>
                <c:pt idx="2963">
                  <c:v>19.911491000000002</c:v>
                </c:pt>
                <c:pt idx="2964">
                  <c:v>20.234158000000001</c:v>
                </c:pt>
                <c:pt idx="2965">
                  <c:v>20.538378000000002</c:v>
                </c:pt>
                <c:pt idx="2966">
                  <c:v>20.807780000000001</c:v>
                </c:pt>
                <c:pt idx="2967">
                  <c:v>21.054352000000002</c:v>
                </c:pt>
                <c:pt idx="2968">
                  <c:v>21.261976000000001</c:v>
                </c:pt>
                <c:pt idx="2969">
                  <c:v>21.440655</c:v>
                </c:pt>
                <c:pt idx="2970">
                  <c:v>21.588684000000001</c:v>
                </c:pt>
                <c:pt idx="2971">
                  <c:v>21.709773999999999</c:v>
                </c:pt>
                <c:pt idx="2972">
                  <c:v>21.802858000000001</c:v>
                </c:pt>
                <c:pt idx="2973">
                  <c:v>21.876501000000001</c:v>
                </c:pt>
                <c:pt idx="2974">
                  <c:v>21.935403999999998</c:v>
                </c:pt>
                <c:pt idx="2975">
                  <c:v>21.983243999999999</c:v>
                </c:pt>
                <c:pt idx="2976">
                  <c:v>22.019188</c:v>
                </c:pt>
                <c:pt idx="2977">
                  <c:v>22.047557999999999</c:v>
                </c:pt>
                <c:pt idx="2978">
                  <c:v>22.071626999999999</c:v>
                </c:pt>
                <c:pt idx="2979">
                  <c:v>22.096992</c:v>
                </c:pt>
                <c:pt idx="2980">
                  <c:v>22.127891999999999</c:v>
                </c:pt>
                <c:pt idx="2981">
                  <c:v>22.173560999999999</c:v>
                </c:pt>
                <c:pt idx="2982">
                  <c:v>22.240753000000002</c:v>
                </c:pt>
                <c:pt idx="2983">
                  <c:v>22.338123</c:v>
                </c:pt>
                <c:pt idx="2984">
                  <c:v>22.463125000000002</c:v>
                </c:pt>
                <c:pt idx="2985">
                  <c:v>22.619335</c:v>
                </c:pt>
                <c:pt idx="2986">
                  <c:v>22.791311</c:v>
                </c:pt>
                <c:pt idx="2987">
                  <c:v>22.980170000000001</c:v>
                </c:pt>
                <c:pt idx="2988">
                  <c:v>23.166584</c:v>
                </c:pt>
                <c:pt idx="2989">
                  <c:v>23.351842999999999</c:v>
                </c:pt>
                <c:pt idx="2990">
                  <c:v>23.528428999999999</c:v>
                </c:pt>
                <c:pt idx="2991">
                  <c:v>23.695587</c:v>
                </c:pt>
                <c:pt idx="2992">
                  <c:v>23.843</c:v>
                </c:pt>
                <c:pt idx="2993">
                  <c:v>23.973969</c:v>
                </c:pt>
                <c:pt idx="2994">
                  <c:v>24.085453000000001</c:v>
                </c:pt>
                <c:pt idx="2995">
                  <c:v>24.181516999999999</c:v>
                </c:pt>
                <c:pt idx="2996">
                  <c:v>24.259475999999999</c:v>
                </c:pt>
                <c:pt idx="2997">
                  <c:v>24.324366000000001</c:v>
                </c:pt>
                <c:pt idx="2998">
                  <c:v>24.376771999999999</c:v>
                </c:pt>
                <c:pt idx="2999">
                  <c:v>24.421118</c:v>
                </c:pt>
                <c:pt idx="3000">
                  <c:v>24.455760000000001</c:v>
                </c:pt>
                <c:pt idx="3001">
                  <c:v>24.483608</c:v>
                </c:pt>
                <c:pt idx="3002">
                  <c:v>24.499058000000002</c:v>
                </c:pt>
                <c:pt idx="3003">
                  <c:v>24.496744</c:v>
                </c:pt>
                <c:pt idx="3004">
                  <c:v>24.473759999999999</c:v>
                </c:pt>
                <c:pt idx="3005">
                  <c:v>24.433503999999999</c:v>
                </c:pt>
                <c:pt idx="3006">
                  <c:v>24.382366000000001</c:v>
                </c:pt>
                <c:pt idx="3007">
                  <c:v>24.327662</c:v>
                </c:pt>
                <c:pt idx="3008">
                  <c:v>24.275320000000001</c:v>
                </c:pt>
                <c:pt idx="3009">
                  <c:v>24.225054</c:v>
                </c:pt>
                <c:pt idx="3010">
                  <c:v>24.175896000000002</c:v>
                </c:pt>
                <c:pt idx="3011">
                  <c:v>24.126660999999999</c:v>
                </c:pt>
                <c:pt idx="3012">
                  <c:v>24.07864</c:v>
                </c:pt>
                <c:pt idx="3013">
                  <c:v>24.028583999999999</c:v>
                </c:pt>
                <c:pt idx="3014">
                  <c:v>23.978432000000002</c:v>
                </c:pt>
                <c:pt idx="3015">
                  <c:v>23.930192999999999</c:v>
                </c:pt>
                <c:pt idx="3016">
                  <c:v>23.892178000000001</c:v>
                </c:pt>
                <c:pt idx="3017">
                  <c:v>23.868053</c:v>
                </c:pt>
                <c:pt idx="3018">
                  <c:v>23.861371999999999</c:v>
                </c:pt>
                <c:pt idx="3019">
                  <c:v>23.874020000000002</c:v>
                </c:pt>
                <c:pt idx="3020">
                  <c:v>23.908493</c:v>
                </c:pt>
                <c:pt idx="3021">
                  <c:v>23.9619</c:v>
                </c:pt>
                <c:pt idx="3022">
                  <c:v>24.031825999999999</c:v>
                </c:pt>
                <c:pt idx="3023">
                  <c:v>24.118386999999998</c:v>
                </c:pt>
                <c:pt idx="3024">
                  <c:v>24.219487999999998</c:v>
                </c:pt>
                <c:pt idx="3025">
                  <c:v>24.34057</c:v>
                </c:pt>
                <c:pt idx="3026">
                  <c:v>24.482206000000001</c:v>
                </c:pt>
                <c:pt idx="3027">
                  <c:v>24.654259</c:v>
                </c:pt>
                <c:pt idx="3028">
                  <c:v>24.849789000000001</c:v>
                </c:pt>
                <c:pt idx="3029">
                  <c:v>25.077375</c:v>
                </c:pt>
                <c:pt idx="3030">
                  <c:v>25.330922999999999</c:v>
                </c:pt>
                <c:pt idx="3031">
                  <c:v>25.611464000000002</c:v>
                </c:pt>
                <c:pt idx="3032">
                  <c:v>25.896805000000001</c:v>
                </c:pt>
                <c:pt idx="3033">
                  <c:v>26.186827000000001</c:v>
                </c:pt>
                <c:pt idx="3034">
                  <c:v>26.470372999999999</c:v>
                </c:pt>
                <c:pt idx="3035">
                  <c:v>26.745577000000001</c:v>
                </c:pt>
                <c:pt idx="3036">
                  <c:v>26.997171000000002</c:v>
                </c:pt>
                <c:pt idx="3037">
                  <c:v>27.230440000000002</c:v>
                </c:pt>
                <c:pt idx="3038">
                  <c:v>27.446825</c:v>
                </c:pt>
                <c:pt idx="3039">
                  <c:v>27.656668</c:v>
                </c:pt>
                <c:pt idx="3040">
                  <c:v>27.858460999999998</c:v>
                </c:pt>
                <c:pt idx="3041">
                  <c:v>28.064978</c:v>
                </c:pt>
                <c:pt idx="3042">
                  <c:v>28.278037999999999</c:v>
                </c:pt>
                <c:pt idx="3043">
                  <c:v>28.504110000000001</c:v>
                </c:pt>
                <c:pt idx="3044">
                  <c:v>28.738358000000002</c:v>
                </c:pt>
                <c:pt idx="3045">
                  <c:v>28.99004</c:v>
                </c:pt>
                <c:pt idx="3046">
                  <c:v>29.248466000000001</c:v>
                </c:pt>
                <c:pt idx="3047">
                  <c:v>29.519387999999999</c:v>
                </c:pt>
                <c:pt idx="3048">
                  <c:v>29.779709</c:v>
                </c:pt>
                <c:pt idx="3049">
                  <c:v>30.028169999999999</c:v>
                </c:pt>
                <c:pt idx="3050">
                  <c:v>30.248090000000001</c:v>
                </c:pt>
                <c:pt idx="3051">
                  <c:v>30.433150000000001</c:v>
                </c:pt>
                <c:pt idx="3052">
                  <c:v>30.566917</c:v>
                </c:pt>
                <c:pt idx="3053">
                  <c:v>30.651451000000002</c:v>
                </c:pt>
                <c:pt idx="3054">
                  <c:v>30.685738000000001</c:v>
                </c:pt>
                <c:pt idx="3055">
                  <c:v>30.672658999999999</c:v>
                </c:pt>
                <c:pt idx="3056">
                  <c:v>30.621841</c:v>
                </c:pt>
                <c:pt idx="3057">
                  <c:v>30.537721999999999</c:v>
                </c:pt>
                <c:pt idx="3058">
                  <c:v>30.426456000000002</c:v>
                </c:pt>
                <c:pt idx="3059">
                  <c:v>30.287486999999999</c:v>
                </c:pt>
                <c:pt idx="3060">
                  <c:v>30.126325999999999</c:v>
                </c:pt>
                <c:pt idx="3061">
                  <c:v>29.939713000000001</c:v>
                </c:pt>
                <c:pt idx="3062">
                  <c:v>29.731403</c:v>
                </c:pt>
                <c:pt idx="3063">
                  <c:v>29.500412000000001</c:v>
                </c:pt>
                <c:pt idx="3064">
                  <c:v>29.254626999999999</c:v>
                </c:pt>
                <c:pt idx="3065">
                  <c:v>28.980743</c:v>
                </c:pt>
                <c:pt idx="3066">
                  <c:v>28.688074</c:v>
                </c:pt>
                <c:pt idx="3067">
                  <c:v>28.365316</c:v>
                </c:pt>
                <c:pt idx="3068">
                  <c:v>28.03219</c:v>
                </c:pt>
                <c:pt idx="3069">
                  <c:v>27.682469999999999</c:v>
                </c:pt>
                <c:pt idx="3070">
                  <c:v>27.326992000000001</c:v>
                </c:pt>
                <c:pt idx="3071">
                  <c:v>26.971689999999999</c:v>
                </c:pt>
                <c:pt idx="3072">
                  <c:v>26.63279</c:v>
                </c:pt>
                <c:pt idx="3073">
                  <c:v>26.297377000000001</c:v>
                </c:pt>
                <c:pt idx="3074">
                  <c:v>25.957816999999999</c:v>
                </c:pt>
                <c:pt idx="3075">
                  <c:v>25.60323</c:v>
                </c:pt>
                <c:pt idx="3076">
                  <c:v>25.241945000000001</c:v>
                </c:pt>
                <c:pt idx="3077">
                  <c:v>24.858941999999999</c:v>
                </c:pt>
                <c:pt idx="3078">
                  <c:v>24.455479</c:v>
                </c:pt>
                <c:pt idx="3079">
                  <c:v>24.036774000000001</c:v>
                </c:pt>
                <c:pt idx="3080">
                  <c:v>23.617086</c:v>
                </c:pt>
                <c:pt idx="3081">
                  <c:v>23.184788000000001</c:v>
                </c:pt>
                <c:pt idx="3082">
                  <c:v>22.749835999999998</c:v>
                </c:pt>
                <c:pt idx="3083">
                  <c:v>22.302837</c:v>
                </c:pt>
                <c:pt idx="3084">
                  <c:v>21.866994999999999</c:v>
                </c:pt>
                <c:pt idx="3085">
                  <c:v>21.426504000000001</c:v>
                </c:pt>
                <c:pt idx="3086">
                  <c:v>20.998037</c:v>
                </c:pt>
                <c:pt idx="3087">
                  <c:v>20.567259</c:v>
                </c:pt>
                <c:pt idx="3088">
                  <c:v>20.158785000000002</c:v>
                </c:pt>
                <c:pt idx="3089">
                  <c:v>19.759111000000001</c:v>
                </c:pt>
                <c:pt idx="3090">
                  <c:v>19.372139000000001</c:v>
                </c:pt>
                <c:pt idx="3091">
                  <c:v>18.991802</c:v>
                </c:pt>
                <c:pt idx="3092">
                  <c:v>18.627634</c:v>
                </c:pt>
                <c:pt idx="3093">
                  <c:v>18.265243999999999</c:v>
                </c:pt>
                <c:pt idx="3094">
                  <c:v>17.905145999999998</c:v>
                </c:pt>
                <c:pt idx="3095">
                  <c:v>17.540682</c:v>
                </c:pt>
                <c:pt idx="3096">
                  <c:v>17.179987000000001</c:v>
                </c:pt>
                <c:pt idx="3097">
                  <c:v>16.809623999999999</c:v>
                </c:pt>
                <c:pt idx="3098">
                  <c:v>16.431463000000001</c:v>
                </c:pt>
                <c:pt idx="3099">
                  <c:v>16.043066</c:v>
                </c:pt>
                <c:pt idx="3100">
                  <c:v>15.651814</c:v>
                </c:pt>
                <c:pt idx="3101">
                  <c:v>15.242908</c:v>
                </c:pt>
                <c:pt idx="3102">
                  <c:v>14.821353999999999</c:v>
                </c:pt>
                <c:pt idx="3103">
                  <c:v>14.381299</c:v>
                </c:pt>
                <c:pt idx="3104">
                  <c:v>13.936512</c:v>
                </c:pt>
                <c:pt idx="3105">
                  <c:v>13.46683</c:v>
                </c:pt>
                <c:pt idx="3106">
                  <c:v>12.989286999999999</c:v>
                </c:pt>
                <c:pt idx="3107">
                  <c:v>12.479813999999999</c:v>
                </c:pt>
                <c:pt idx="3108">
                  <c:v>11.969727499999999</c:v>
                </c:pt>
                <c:pt idx="3109">
                  <c:v>11.441508000000001</c:v>
                </c:pt>
                <c:pt idx="3110">
                  <c:v>10.903942000000001</c:v>
                </c:pt>
                <c:pt idx="3111">
                  <c:v>10.349591</c:v>
                </c:pt>
                <c:pt idx="3112">
                  <c:v>9.7957780000000003</c:v>
                </c:pt>
                <c:pt idx="3113">
                  <c:v>9.223668</c:v>
                </c:pt>
                <c:pt idx="3114">
                  <c:v>8.6402450000000002</c:v>
                </c:pt>
                <c:pt idx="3115">
                  <c:v>8.0395970000000005</c:v>
                </c:pt>
                <c:pt idx="3116">
                  <c:v>7.4442440000000003</c:v>
                </c:pt>
                <c:pt idx="3117">
                  <c:v>6.8356886000000001</c:v>
                </c:pt>
                <c:pt idx="3118">
                  <c:v>6.2257420000000003</c:v>
                </c:pt>
                <c:pt idx="3119">
                  <c:v>5.6131130000000002</c:v>
                </c:pt>
                <c:pt idx="3120">
                  <c:v>5.0250114999999997</c:v>
                </c:pt>
                <c:pt idx="3121">
                  <c:v>4.4447856000000003</c:v>
                </c:pt>
                <c:pt idx="3122">
                  <c:v>3.8832296999999998</c:v>
                </c:pt>
                <c:pt idx="3123">
                  <c:v>3.3362075999999998</c:v>
                </c:pt>
                <c:pt idx="3124">
                  <c:v>2.8245239999999998</c:v>
                </c:pt>
                <c:pt idx="3125">
                  <c:v>2.3254874000000001</c:v>
                </c:pt>
                <c:pt idx="3126">
                  <c:v>1.8516492</c:v>
                </c:pt>
                <c:pt idx="3127">
                  <c:v>1.373945</c:v>
                </c:pt>
                <c:pt idx="3128">
                  <c:v>0.91378999999999999</c:v>
                </c:pt>
                <c:pt idx="3129">
                  <c:v>0.44177931999999998</c:v>
                </c:pt>
                <c:pt idx="3130">
                  <c:v>-3.9252248000000003E-2</c:v>
                </c:pt>
                <c:pt idx="3131">
                  <c:v>-0.54676400000000003</c:v>
                </c:pt>
                <c:pt idx="3132">
                  <c:v>-1.0608477999999999</c:v>
                </c:pt>
                <c:pt idx="3133">
                  <c:v>-1.622277</c:v>
                </c:pt>
                <c:pt idx="3134">
                  <c:v>-2.2437605999999999</c:v>
                </c:pt>
                <c:pt idx="3135">
                  <c:v>-2.9295993</c:v>
                </c:pt>
                <c:pt idx="3136">
                  <c:v>-3.5932890999999998</c:v>
                </c:pt>
                <c:pt idx="3137">
                  <c:v>-4.1783333000000002</c:v>
                </c:pt>
                <c:pt idx="3138">
                  <c:v>-4.6421875999999997</c:v>
                </c:pt>
                <c:pt idx="3139">
                  <c:v>-5.0169883000000004</c:v>
                </c:pt>
                <c:pt idx="3140">
                  <c:v>-5.3447380000000004</c:v>
                </c:pt>
                <c:pt idx="3141">
                  <c:v>-5.6949180000000004</c:v>
                </c:pt>
                <c:pt idx="3142">
                  <c:v>-6.0921180000000001</c:v>
                </c:pt>
                <c:pt idx="3143">
                  <c:v>-6.5372339999999998</c:v>
                </c:pt>
                <c:pt idx="3144">
                  <c:v>-6.9802904000000003</c:v>
                </c:pt>
                <c:pt idx="3145">
                  <c:v>-7.4009556999999999</c:v>
                </c:pt>
                <c:pt idx="3146">
                  <c:v>-7.7599716000000001</c:v>
                </c:pt>
                <c:pt idx="3147">
                  <c:v>-8.0762850000000004</c:v>
                </c:pt>
                <c:pt idx="3148">
                  <c:v>-8.3409680000000002</c:v>
                </c:pt>
                <c:pt idx="3149">
                  <c:v>-8.5819539999999996</c:v>
                </c:pt>
                <c:pt idx="3150">
                  <c:v>-8.7979529999999997</c:v>
                </c:pt>
                <c:pt idx="3151">
                  <c:v>-8.9830109999999994</c:v>
                </c:pt>
                <c:pt idx="3152">
                  <c:v>-9.1173749999999991</c:v>
                </c:pt>
                <c:pt idx="3153">
                  <c:v>-9.1968259999999997</c:v>
                </c:pt>
                <c:pt idx="3154">
                  <c:v>-9.2118540000000007</c:v>
                </c:pt>
                <c:pt idx="3155">
                  <c:v>-9.1586479999999995</c:v>
                </c:pt>
                <c:pt idx="3156">
                  <c:v>-9.0446950000000008</c:v>
                </c:pt>
                <c:pt idx="3157">
                  <c:v>-8.8766719999999992</c:v>
                </c:pt>
                <c:pt idx="3158">
                  <c:v>-8.6681319999999999</c:v>
                </c:pt>
                <c:pt idx="3159">
                  <c:v>-8.4281430000000004</c:v>
                </c:pt>
                <c:pt idx="3160">
                  <c:v>-8.1727260000000008</c:v>
                </c:pt>
                <c:pt idx="3161">
                  <c:v>-7.8960020000000002</c:v>
                </c:pt>
                <c:pt idx="3162">
                  <c:v>-7.6036295999999997</c:v>
                </c:pt>
                <c:pt idx="3163">
                  <c:v>-7.2941640000000003</c:v>
                </c:pt>
                <c:pt idx="3164">
                  <c:v>-6.9802203</c:v>
                </c:pt>
                <c:pt idx="3165">
                  <c:v>-6.6472619999999996</c:v>
                </c:pt>
                <c:pt idx="3166">
                  <c:v>-6.3081602999999999</c:v>
                </c:pt>
                <c:pt idx="3167">
                  <c:v>-5.9506755</c:v>
                </c:pt>
                <c:pt idx="3168">
                  <c:v>-5.6001477</c:v>
                </c:pt>
                <c:pt idx="3169">
                  <c:v>-5.2459854999999997</c:v>
                </c:pt>
                <c:pt idx="3170">
                  <c:v>-4.8965550000000002</c:v>
                </c:pt>
                <c:pt idx="3171">
                  <c:v>-4.5537457000000003</c:v>
                </c:pt>
                <c:pt idx="3172">
                  <c:v>-4.2319794000000002</c:v>
                </c:pt>
                <c:pt idx="3173">
                  <c:v>-3.9216896999999999</c:v>
                </c:pt>
                <c:pt idx="3174">
                  <c:v>-3.6246900000000002</c:v>
                </c:pt>
                <c:pt idx="3175">
                  <c:v>-3.3351266000000002</c:v>
                </c:pt>
                <c:pt idx="3176">
                  <c:v>-3.0573722999999999</c:v>
                </c:pt>
                <c:pt idx="3177">
                  <c:v>-2.7804384</c:v>
                </c:pt>
                <c:pt idx="3178">
                  <c:v>-2.5064142</c:v>
                </c:pt>
                <c:pt idx="3179">
                  <c:v>-2.2324975</c:v>
                </c:pt>
                <c:pt idx="3180">
                  <c:v>-1.9649224000000001</c:v>
                </c:pt>
                <c:pt idx="3181">
                  <c:v>-1.6954648000000001</c:v>
                </c:pt>
                <c:pt idx="3182">
                  <c:v>-1.4249122999999999</c:v>
                </c:pt>
                <c:pt idx="3183">
                  <c:v>-1.1494511000000001</c:v>
                </c:pt>
                <c:pt idx="3184">
                  <c:v>-0.87747330000000001</c:v>
                </c:pt>
                <c:pt idx="3185">
                  <c:v>-0.60039604000000002</c:v>
                </c:pt>
                <c:pt idx="3186">
                  <c:v>-0.33014460000000001</c:v>
                </c:pt>
                <c:pt idx="3187">
                  <c:v>-5.6563786999999997E-2</c:v>
                </c:pt>
                <c:pt idx="3188">
                  <c:v>0.20354304000000001</c:v>
                </c:pt>
                <c:pt idx="3189">
                  <c:v>0.45900685000000002</c:v>
                </c:pt>
                <c:pt idx="3190">
                  <c:v>0.71175854999999999</c:v>
                </c:pt>
                <c:pt idx="3191">
                  <c:v>0.96867245000000002</c:v>
                </c:pt>
                <c:pt idx="3192">
                  <c:v>1.2271723999999999</c:v>
                </c:pt>
                <c:pt idx="3193">
                  <c:v>1.4996065000000001</c:v>
                </c:pt>
                <c:pt idx="3194">
                  <c:v>1.7855156999999999</c:v>
                </c:pt>
                <c:pt idx="3195">
                  <c:v>2.0872120000000001</c:v>
                </c:pt>
                <c:pt idx="3196">
                  <c:v>2.3935751999999999</c:v>
                </c:pt>
                <c:pt idx="3197">
                  <c:v>2.7167652000000002</c:v>
                </c:pt>
                <c:pt idx="3198">
                  <c:v>3.0527470000000001</c:v>
                </c:pt>
                <c:pt idx="3199">
                  <c:v>3.4030092000000001</c:v>
                </c:pt>
                <c:pt idx="3200">
                  <c:v>3.7552487999999999</c:v>
                </c:pt>
                <c:pt idx="3201">
                  <c:v>4.121918</c:v>
                </c:pt>
                <c:pt idx="3202">
                  <c:v>4.4930057999999997</c:v>
                </c:pt>
                <c:pt idx="3203">
                  <c:v>4.8653994000000003</c:v>
                </c:pt>
                <c:pt idx="3204">
                  <c:v>5.2195796999999997</c:v>
                </c:pt>
                <c:pt idx="3205">
                  <c:v>5.5648619999999998</c:v>
                </c:pt>
                <c:pt idx="3206">
                  <c:v>5.8889149999999999</c:v>
                </c:pt>
                <c:pt idx="3207">
                  <c:v>6.2142562999999997</c:v>
                </c:pt>
                <c:pt idx="3208">
                  <c:v>6.5360170000000002</c:v>
                </c:pt>
                <c:pt idx="3209">
                  <c:v>6.8866205000000003</c:v>
                </c:pt>
                <c:pt idx="3210">
                  <c:v>7.2834573000000002</c:v>
                </c:pt>
                <c:pt idx="3211">
                  <c:v>7.7486079999999999</c:v>
                </c:pt>
                <c:pt idx="3212">
                  <c:v>8.2681330000000006</c:v>
                </c:pt>
                <c:pt idx="3213">
                  <c:v>8.841431</c:v>
                </c:pt>
                <c:pt idx="3214">
                  <c:v>9.4178029999999993</c:v>
                </c:pt>
                <c:pt idx="3215">
                  <c:v>9.9667349999999999</c:v>
                </c:pt>
                <c:pt idx="3216">
                  <c:v>10.428725</c:v>
                </c:pt>
                <c:pt idx="3217">
                  <c:v>10.809284</c:v>
                </c:pt>
                <c:pt idx="3218">
                  <c:v>11.106222000000001</c:v>
                </c:pt>
                <c:pt idx="3219">
                  <c:v>11.328087999999999</c:v>
                </c:pt>
                <c:pt idx="3220">
                  <c:v>11.479622000000001</c:v>
                </c:pt>
                <c:pt idx="3221">
                  <c:v>11.576146</c:v>
                </c:pt>
                <c:pt idx="3222">
                  <c:v>11.610290000000001</c:v>
                </c:pt>
                <c:pt idx="3223">
                  <c:v>11.59578</c:v>
                </c:pt>
                <c:pt idx="3224">
                  <c:v>11.563003</c:v>
                </c:pt>
                <c:pt idx="3225">
                  <c:v>11.518064000000001</c:v>
                </c:pt>
                <c:pt idx="3226">
                  <c:v>11.472481999999999</c:v>
                </c:pt>
                <c:pt idx="3227">
                  <c:v>11.437393999999999</c:v>
                </c:pt>
                <c:pt idx="3228">
                  <c:v>11.426358</c:v>
                </c:pt>
                <c:pt idx="3229">
                  <c:v>11.439279000000001</c:v>
                </c:pt>
                <c:pt idx="3230">
                  <c:v>11.468757</c:v>
                </c:pt>
                <c:pt idx="3231">
                  <c:v>11.506088999999999</c:v>
                </c:pt>
                <c:pt idx="3232">
                  <c:v>11.540357</c:v>
                </c:pt>
                <c:pt idx="3233">
                  <c:v>11.568609</c:v>
                </c:pt>
                <c:pt idx="3234">
                  <c:v>11.586978</c:v>
                </c:pt>
                <c:pt idx="3235">
                  <c:v>11.593980999999999</c:v>
                </c:pt>
                <c:pt idx="3236">
                  <c:v>11.586496</c:v>
                </c:pt>
                <c:pt idx="3237">
                  <c:v>11.568949999999999</c:v>
                </c:pt>
                <c:pt idx="3238">
                  <c:v>11.542820000000001</c:v>
                </c:pt>
                <c:pt idx="3239">
                  <c:v>11.508974</c:v>
                </c:pt>
                <c:pt idx="3240">
                  <c:v>11.467694</c:v>
                </c:pt>
                <c:pt idx="3241">
                  <c:v>11.419399</c:v>
                </c:pt>
                <c:pt idx="3242">
                  <c:v>11.363203</c:v>
                </c:pt>
                <c:pt idx="3243">
                  <c:v>11.297425</c:v>
                </c:pt>
                <c:pt idx="3244">
                  <c:v>11.220432000000001</c:v>
                </c:pt>
                <c:pt idx="3245">
                  <c:v>11.128401999999999</c:v>
                </c:pt>
                <c:pt idx="3246">
                  <c:v>11.020573000000001</c:v>
                </c:pt>
                <c:pt idx="3247">
                  <c:v>10.894785000000001</c:v>
                </c:pt>
                <c:pt idx="3248">
                  <c:v>10.755122</c:v>
                </c:pt>
                <c:pt idx="3249">
                  <c:v>10.600184</c:v>
                </c:pt>
                <c:pt idx="3250">
                  <c:v>10.4343605</c:v>
                </c:pt>
                <c:pt idx="3251">
                  <c:v>10.261202000000001</c:v>
                </c:pt>
                <c:pt idx="3252">
                  <c:v>10.090565</c:v>
                </c:pt>
                <c:pt idx="3253">
                  <c:v>9.9222140000000003</c:v>
                </c:pt>
                <c:pt idx="3254">
                  <c:v>9.7592599999999994</c:v>
                </c:pt>
                <c:pt idx="3255">
                  <c:v>9.6023499999999995</c:v>
                </c:pt>
                <c:pt idx="3256">
                  <c:v>9.4548989999999993</c:v>
                </c:pt>
                <c:pt idx="3257">
                  <c:v>9.3108740000000001</c:v>
                </c:pt>
                <c:pt idx="3258">
                  <c:v>9.1689779999999992</c:v>
                </c:pt>
                <c:pt idx="3259">
                  <c:v>9.0282250000000008</c:v>
                </c:pt>
                <c:pt idx="3260">
                  <c:v>8.891743</c:v>
                </c:pt>
                <c:pt idx="3261">
                  <c:v>8.7574880000000004</c:v>
                </c:pt>
                <c:pt idx="3262">
                  <c:v>8.6276399999999995</c:v>
                </c:pt>
                <c:pt idx="3263">
                  <c:v>8.5014109999999992</c:v>
                </c:pt>
                <c:pt idx="3264">
                  <c:v>8.3836329999999997</c:v>
                </c:pt>
                <c:pt idx="3265">
                  <c:v>8.270823</c:v>
                </c:pt>
                <c:pt idx="3266">
                  <c:v>8.1652620000000002</c:v>
                </c:pt>
                <c:pt idx="3267">
                  <c:v>8.0607170000000004</c:v>
                </c:pt>
                <c:pt idx="3268">
                  <c:v>7.9552816999999996</c:v>
                </c:pt>
                <c:pt idx="3269">
                  <c:v>7.8375973999999999</c:v>
                </c:pt>
                <c:pt idx="3270">
                  <c:v>7.6998610000000003</c:v>
                </c:pt>
                <c:pt idx="3271">
                  <c:v>7.5340829999999999</c:v>
                </c:pt>
                <c:pt idx="3272">
                  <c:v>7.3398380000000003</c:v>
                </c:pt>
                <c:pt idx="3273">
                  <c:v>7.1105213000000003</c:v>
                </c:pt>
                <c:pt idx="3274">
                  <c:v>6.8454050000000004</c:v>
                </c:pt>
                <c:pt idx="3275">
                  <c:v>6.5401897</c:v>
                </c:pt>
                <c:pt idx="3276">
                  <c:v>6.2068696000000001</c:v>
                </c:pt>
                <c:pt idx="3277">
                  <c:v>5.8376956</c:v>
                </c:pt>
                <c:pt idx="3278">
                  <c:v>5.4423170000000001</c:v>
                </c:pt>
                <c:pt idx="3279">
                  <c:v>5.0205580000000003</c:v>
                </c:pt>
                <c:pt idx="3280">
                  <c:v>4.593871</c:v>
                </c:pt>
                <c:pt idx="3281">
                  <c:v>4.153556</c:v>
                </c:pt>
                <c:pt idx="3282">
                  <c:v>3.7112430000000001</c:v>
                </c:pt>
                <c:pt idx="3283">
                  <c:v>3.2710720000000002</c:v>
                </c:pt>
                <c:pt idx="3284">
                  <c:v>2.8556352</c:v>
                </c:pt>
                <c:pt idx="3285">
                  <c:v>2.4499590000000002</c:v>
                </c:pt>
                <c:pt idx="3286">
                  <c:v>2.0690873000000001</c:v>
                </c:pt>
                <c:pt idx="3287">
                  <c:v>1.6933940999999999</c:v>
                </c:pt>
                <c:pt idx="3288">
                  <c:v>1.3437931999999999</c:v>
                </c:pt>
                <c:pt idx="3289">
                  <c:v>0.99006139999999998</c:v>
                </c:pt>
                <c:pt idx="3290">
                  <c:v>0.59955630000000004</c:v>
                </c:pt>
                <c:pt idx="3291">
                  <c:v>0.13181596000000001</c:v>
                </c:pt>
                <c:pt idx="3292">
                  <c:v>-0.38064754000000001</c:v>
                </c:pt>
                <c:pt idx="3293">
                  <c:v>-0.89964279999999996</c:v>
                </c:pt>
                <c:pt idx="3294">
                  <c:v>-1.3315901999999999</c:v>
                </c:pt>
                <c:pt idx="3295">
                  <c:v>-1.6291735000000001</c:v>
                </c:pt>
                <c:pt idx="3296">
                  <c:v>-1.8052657999999999</c:v>
                </c:pt>
                <c:pt idx="3297">
                  <c:v>-1.9216555</c:v>
                </c:pt>
                <c:pt idx="3298">
                  <c:v>-2.0377724000000002</c:v>
                </c:pt>
                <c:pt idx="3299">
                  <c:v>-2.2027909999999999</c:v>
                </c:pt>
                <c:pt idx="3300">
                  <c:v>-2.4274893</c:v>
                </c:pt>
                <c:pt idx="3301">
                  <c:v>-2.6977229999999999</c:v>
                </c:pt>
                <c:pt idx="3302">
                  <c:v>-2.9745379999999999</c:v>
                </c:pt>
                <c:pt idx="3303">
                  <c:v>-3.2444489999999999</c:v>
                </c:pt>
                <c:pt idx="3304">
                  <c:v>-3.4883362999999998</c:v>
                </c:pt>
                <c:pt idx="3305">
                  <c:v>-3.7154136000000002</c:v>
                </c:pt>
                <c:pt idx="3306">
                  <c:v>-3.9278749999999998</c:v>
                </c:pt>
                <c:pt idx="3307">
                  <c:v>-4.1564603</c:v>
                </c:pt>
                <c:pt idx="3308">
                  <c:v>-4.3923519999999998</c:v>
                </c:pt>
                <c:pt idx="3309">
                  <c:v>-4.6369924999999999</c:v>
                </c:pt>
                <c:pt idx="3310">
                  <c:v>-4.8596544000000002</c:v>
                </c:pt>
                <c:pt idx="3311">
                  <c:v>-5.0341024000000001</c:v>
                </c:pt>
                <c:pt idx="3312">
                  <c:v>-5.1330030000000004</c:v>
                </c:pt>
                <c:pt idx="3313">
                  <c:v>-5.1553186999999996</c:v>
                </c:pt>
                <c:pt idx="3314">
                  <c:v>-5.1109179999999999</c:v>
                </c:pt>
                <c:pt idx="3315">
                  <c:v>-5.0226030000000002</c:v>
                </c:pt>
                <c:pt idx="3316">
                  <c:v>-4.9152665000000004</c:v>
                </c:pt>
                <c:pt idx="3317">
                  <c:v>-4.8056150000000004</c:v>
                </c:pt>
                <c:pt idx="3318">
                  <c:v>-4.7042846999999997</c:v>
                </c:pt>
                <c:pt idx="3319">
                  <c:v>-4.6156454</c:v>
                </c:pt>
                <c:pt idx="3320">
                  <c:v>-4.5417779999999999</c:v>
                </c:pt>
                <c:pt idx="3321">
                  <c:v>-4.4774580000000004</c:v>
                </c:pt>
                <c:pt idx="3322">
                  <c:v>-4.4161495999999998</c:v>
                </c:pt>
                <c:pt idx="3323">
                  <c:v>-4.3482580000000004</c:v>
                </c:pt>
                <c:pt idx="3324">
                  <c:v>-4.2665625</c:v>
                </c:pt>
                <c:pt idx="3325">
                  <c:v>-4.1626810000000001</c:v>
                </c:pt>
                <c:pt idx="3326">
                  <c:v>-4.0372630000000003</c:v>
                </c:pt>
                <c:pt idx="3327">
                  <c:v>-3.8882310000000002</c:v>
                </c:pt>
                <c:pt idx="3328">
                  <c:v>-3.7283993</c:v>
                </c:pt>
                <c:pt idx="3329">
                  <c:v>-3.5565373999999998</c:v>
                </c:pt>
                <c:pt idx="3330">
                  <c:v>-3.3727242999999998</c:v>
                </c:pt>
                <c:pt idx="3331">
                  <c:v>-3.1748370000000001</c:v>
                </c:pt>
                <c:pt idx="3332">
                  <c:v>-2.9669607</c:v>
                </c:pt>
                <c:pt idx="3333">
                  <c:v>-2.7421722000000002</c:v>
                </c:pt>
                <c:pt idx="3334">
                  <c:v>-2.4995422</c:v>
                </c:pt>
                <c:pt idx="3335">
                  <c:v>-2.2343503999999998</c:v>
                </c:pt>
                <c:pt idx="3336">
                  <c:v>-1.9562306</c:v>
                </c:pt>
                <c:pt idx="3337">
                  <c:v>-1.659904</c:v>
                </c:pt>
                <c:pt idx="3338">
                  <c:v>-1.3527420999999999</c:v>
                </c:pt>
                <c:pt idx="3339">
                  <c:v>-1.035712</c:v>
                </c:pt>
                <c:pt idx="3340">
                  <c:v>-0.71762999999999999</c:v>
                </c:pt>
                <c:pt idx="3341">
                  <c:v>-0.38730624000000002</c:v>
                </c:pt>
                <c:pt idx="3342">
                  <c:v>-4.8995517000000002E-2</c:v>
                </c:pt>
                <c:pt idx="3343">
                  <c:v>0.29897326000000002</c:v>
                </c:pt>
                <c:pt idx="3344">
                  <c:v>0.64854460000000003</c:v>
                </c:pt>
                <c:pt idx="3345">
                  <c:v>1.0145637000000001</c:v>
                </c:pt>
                <c:pt idx="3346">
                  <c:v>1.3884205000000001</c:v>
                </c:pt>
                <c:pt idx="3347">
                  <c:v>1.7875892</c:v>
                </c:pt>
                <c:pt idx="3348">
                  <c:v>2.1882893999999999</c:v>
                </c:pt>
                <c:pt idx="3349">
                  <c:v>2.6026501999999998</c:v>
                </c:pt>
                <c:pt idx="3350">
                  <c:v>3.0256999000000002</c:v>
                </c:pt>
                <c:pt idx="3351">
                  <c:v>3.4628800000000002</c:v>
                </c:pt>
                <c:pt idx="3352">
                  <c:v>3.9000317999999998</c:v>
                </c:pt>
                <c:pt idx="3353">
                  <c:v>4.3518650000000001</c:v>
                </c:pt>
                <c:pt idx="3354">
                  <c:v>4.8098239999999999</c:v>
                </c:pt>
                <c:pt idx="3355">
                  <c:v>5.2739700000000003</c:v>
                </c:pt>
                <c:pt idx="3356">
                  <c:v>5.7215733999999996</c:v>
                </c:pt>
                <c:pt idx="3357">
                  <c:v>6.1610269999999998</c:v>
                </c:pt>
                <c:pt idx="3358">
                  <c:v>6.5780110000000001</c:v>
                </c:pt>
                <c:pt idx="3359">
                  <c:v>6.9793824999999998</c:v>
                </c:pt>
                <c:pt idx="3360">
                  <c:v>7.3423324000000001</c:v>
                </c:pt>
                <c:pt idx="3361">
                  <c:v>7.6792083</c:v>
                </c:pt>
                <c:pt idx="3362">
                  <c:v>7.9859733999999998</c:v>
                </c:pt>
                <c:pt idx="3363">
                  <c:v>8.2697699999999994</c:v>
                </c:pt>
                <c:pt idx="3364">
                  <c:v>8.5277890000000003</c:v>
                </c:pt>
                <c:pt idx="3365">
                  <c:v>8.7860940000000003</c:v>
                </c:pt>
                <c:pt idx="3366">
                  <c:v>9.0585149999999999</c:v>
                </c:pt>
                <c:pt idx="3367">
                  <c:v>9.3665199999999995</c:v>
                </c:pt>
                <c:pt idx="3368">
                  <c:v>9.6758360000000003</c:v>
                </c:pt>
                <c:pt idx="3369">
                  <c:v>9.9771959999999993</c:v>
                </c:pt>
                <c:pt idx="3370">
                  <c:v>10.250119</c:v>
                </c:pt>
                <c:pt idx="3371">
                  <c:v>10.456170999999999</c:v>
                </c:pt>
                <c:pt idx="3372">
                  <c:v>10.575685500000001</c:v>
                </c:pt>
                <c:pt idx="3373">
                  <c:v>10.630347</c:v>
                </c:pt>
                <c:pt idx="3374">
                  <c:v>10.619206</c:v>
                </c:pt>
                <c:pt idx="3375">
                  <c:v>10.554155</c:v>
                </c:pt>
                <c:pt idx="3376">
                  <c:v>10.4611635</c:v>
                </c:pt>
                <c:pt idx="3377">
                  <c:v>10.359344</c:v>
                </c:pt>
                <c:pt idx="3378">
                  <c:v>10.263712</c:v>
                </c:pt>
                <c:pt idx="3379">
                  <c:v>10.177136000000001</c:v>
                </c:pt>
                <c:pt idx="3380">
                  <c:v>10.105407</c:v>
                </c:pt>
                <c:pt idx="3381">
                  <c:v>10.043642</c:v>
                </c:pt>
                <c:pt idx="3382">
                  <c:v>9.986345</c:v>
                </c:pt>
                <c:pt idx="3383">
                  <c:v>9.9277580000000007</c:v>
                </c:pt>
                <c:pt idx="3384">
                  <c:v>9.8642430000000001</c:v>
                </c:pt>
                <c:pt idx="3385">
                  <c:v>9.7908659999999994</c:v>
                </c:pt>
                <c:pt idx="3386">
                  <c:v>9.7132679999999993</c:v>
                </c:pt>
                <c:pt idx="3387">
                  <c:v>9.6293030000000002</c:v>
                </c:pt>
                <c:pt idx="3388">
                  <c:v>9.5450099999999996</c:v>
                </c:pt>
                <c:pt idx="3389">
                  <c:v>9.4586520000000007</c:v>
                </c:pt>
                <c:pt idx="3390">
                  <c:v>9.3697199999999992</c:v>
                </c:pt>
                <c:pt idx="3391">
                  <c:v>9.2717039999999997</c:v>
                </c:pt>
                <c:pt idx="3392">
                  <c:v>9.1621269999999999</c:v>
                </c:pt>
                <c:pt idx="3393">
                  <c:v>9.0335110000000007</c:v>
                </c:pt>
                <c:pt idx="3394">
                  <c:v>8.8848020000000005</c:v>
                </c:pt>
                <c:pt idx="3395">
                  <c:v>8.713419</c:v>
                </c:pt>
                <c:pt idx="3396">
                  <c:v>8.5243310000000001</c:v>
                </c:pt>
                <c:pt idx="3397">
                  <c:v>8.3169500000000003</c:v>
                </c:pt>
                <c:pt idx="3398">
                  <c:v>8.0979480000000006</c:v>
                </c:pt>
                <c:pt idx="3399">
                  <c:v>7.8714339999999998</c:v>
                </c:pt>
                <c:pt idx="3400">
                  <c:v>7.6481310000000002</c:v>
                </c:pt>
                <c:pt idx="3401">
                  <c:v>7.4265280000000002</c:v>
                </c:pt>
                <c:pt idx="3402">
                  <c:v>7.211538</c:v>
                </c:pt>
                <c:pt idx="3403">
                  <c:v>7.0031049999999997</c:v>
                </c:pt>
                <c:pt idx="3404">
                  <c:v>6.8077626000000002</c:v>
                </c:pt>
                <c:pt idx="3405">
                  <c:v>6.61707</c:v>
                </c:pt>
                <c:pt idx="3406">
                  <c:v>6.4357132999999997</c:v>
                </c:pt>
                <c:pt idx="3407">
                  <c:v>6.2548757000000004</c:v>
                </c:pt>
                <c:pt idx="3408">
                  <c:v>6.081156</c:v>
                </c:pt>
                <c:pt idx="3409">
                  <c:v>5.9096602999999996</c:v>
                </c:pt>
                <c:pt idx="3410">
                  <c:v>5.7412460000000003</c:v>
                </c:pt>
                <c:pt idx="3411">
                  <c:v>5.5774939999999997</c:v>
                </c:pt>
                <c:pt idx="3412">
                  <c:v>5.4223356000000003</c:v>
                </c:pt>
                <c:pt idx="3413">
                  <c:v>5.2710594999999998</c:v>
                </c:pt>
                <c:pt idx="3414">
                  <c:v>5.1244363999999996</c:v>
                </c:pt>
                <c:pt idx="3415">
                  <c:v>4.9772743999999998</c:v>
                </c:pt>
                <c:pt idx="3416">
                  <c:v>4.8312407000000004</c:v>
                </c:pt>
                <c:pt idx="3417">
                  <c:v>4.6803220000000003</c:v>
                </c:pt>
                <c:pt idx="3418">
                  <c:v>4.5261044999999998</c:v>
                </c:pt>
                <c:pt idx="3419">
                  <c:v>4.3699802999999999</c:v>
                </c:pt>
                <c:pt idx="3420">
                  <c:v>4.2199736000000003</c:v>
                </c:pt>
                <c:pt idx="3421">
                  <c:v>4.0738539999999999</c:v>
                </c:pt>
                <c:pt idx="3422">
                  <c:v>3.9336440000000001</c:v>
                </c:pt>
                <c:pt idx="3423">
                  <c:v>3.7997204999999998</c:v>
                </c:pt>
                <c:pt idx="3424">
                  <c:v>3.6725816999999998</c:v>
                </c:pt>
                <c:pt idx="3425">
                  <c:v>3.5442884000000001</c:v>
                </c:pt>
                <c:pt idx="3426">
                  <c:v>3.4141862000000001</c:v>
                </c:pt>
                <c:pt idx="3427">
                  <c:v>3.2736325000000002</c:v>
                </c:pt>
                <c:pt idx="3428">
                  <c:v>3.1299087999999999</c:v>
                </c:pt>
                <c:pt idx="3429">
                  <c:v>2.9784755999999999</c:v>
                </c:pt>
                <c:pt idx="3430">
                  <c:v>2.8241160000000001</c:v>
                </c:pt>
                <c:pt idx="3431">
                  <c:v>2.6643207000000002</c:v>
                </c:pt>
                <c:pt idx="3432">
                  <c:v>2.5037231000000002</c:v>
                </c:pt>
                <c:pt idx="3433">
                  <c:v>2.3357079999999999</c:v>
                </c:pt>
                <c:pt idx="3434">
                  <c:v>2.1692399999999998</c:v>
                </c:pt>
                <c:pt idx="3435">
                  <c:v>2.0137836999999998</c:v>
                </c:pt>
                <c:pt idx="3436">
                  <c:v>1.8874229</c:v>
                </c:pt>
                <c:pt idx="3437">
                  <c:v>1.7825956000000001</c:v>
                </c:pt>
                <c:pt idx="3438">
                  <c:v>1.6790588</c:v>
                </c:pt>
                <c:pt idx="3439">
                  <c:v>1.5719825000000001</c:v>
                </c:pt>
                <c:pt idx="3440">
                  <c:v>1.4907954999999999</c:v>
                </c:pt>
                <c:pt idx="3441">
                  <c:v>1.4563104</c:v>
                </c:pt>
                <c:pt idx="3442">
                  <c:v>1.4797165000000001</c:v>
                </c:pt>
                <c:pt idx="3443">
                  <c:v>1.5542965</c:v>
                </c:pt>
                <c:pt idx="3444">
                  <c:v>1.6510335</c:v>
                </c:pt>
                <c:pt idx="3445">
                  <c:v>1.7451167999999999</c:v>
                </c:pt>
                <c:pt idx="3446">
                  <c:v>1.8109219999999999</c:v>
                </c:pt>
                <c:pt idx="3447">
                  <c:v>1.839307</c:v>
                </c:pt>
                <c:pt idx="3448">
                  <c:v>1.8334543000000001</c:v>
                </c:pt>
                <c:pt idx="3449">
                  <c:v>1.8044509</c:v>
                </c:pt>
                <c:pt idx="3450">
                  <c:v>1.7635056</c:v>
                </c:pt>
                <c:pt idx="3451">
                  <c:v>1.7172537000000001</c:v>
                </c:pt>
                <c:pt idx="3452">
                  <c:v>1.6745161</c:v>
                </c:pt>
                <c:pt idx="3453">
                  <c:v>1.637527</c:v>
                </c:pt>
                <c:pt idx="3454">
                  <c:v>1.6089728000000001</c:v>
                </c:pt>
                <c:pt idx="3455">
                  <c:v>1.5875115</c:v>
                </c:pt>
                <c:pt idx="3456">
                  <c:v>1.5773467999999999</c:v>
                </c:pt>
                <c:pt idx="3457">
                  <c:v>1.5782404000000001</c:v>
                </c:pt>
                <c:pt idx="3458">
                  <c:v>1.5920923</c:v>
                </c:pt>
                <c:pt idx="3459">
                  <c:v>1.6168661</c:v>
                </c:pt>
                <c:pt idx="3460">
                  <c:v>1.6502568</c:v>
                </c:pt>
                <c:pt idx="3461">
                  <c:v>1.688885</c:v>
                </c:pt>
                <c:pt idx="3462">
                  <c:v>1.7301993</c:v>
                </c:pt>
                <c:pt idx="3463">
                  <c:v>1.7694399999999999</c:v>
                </c:pt>
                <c:pt idx="3464">
                  <c:v>1.8032832000000001</c:v>
                </c:pt>
                <c:pt idx="3465">
                  <c:v>1.8288689</c:v>
                </c:pt>
                <c:pt idx="3466">
                  <c:v>1.8461437999999999</c:v>
                </c:pt>
                <c:pt idx="3467">
                  <c:v>1.8576713</c:v>
                </c:pt>
                <c:pt idx="3468">
                  <c:v>1.8638167000000001</c:v>
                </c:pt>
                <c:pt idx="3469">
                  <c:v>1.8659517000000001</c:v>
                </c:pt>
                <c:pt idx="3470">
                  <c:v>1.8650876999999999</c:v>
                </c:pt>
                <c:pt idx="3471">
                  <c:v>1.8621859999999999</c:v>
                </c:pt>
                <c:pt idx="3472">
                  <c:v>1.8610949999999999</c:v>
                </c:pt>
                <c:pt idx="3473">
                  <c:v>1.8642399000000001</c:v>
                </c:pt>
                <c:pt idx="3474">
                  <c:v>1.8735633</c:v>
                </c:pt>
                <c:pt idx="3475">
                  <c:v>1.8893313</c:v>
                </c:pt>
                <c:pt idx="3476">
                  <c:v>1.9123969000000001</c:v>
                </c:pt>
                <c:pt idx="3477">
                  <c:v>1.9418789000000001</c:v>
                </c:pt>
                <c:pt idx="3478">
                  <c:v>1.9769193</c:v>
                </c:pt>
                <c:pt idx="3479">
                  <c:v>2.017522</c:v>
                </c:pt>
                <c:pt idx="3480">
                  <c:v>2.0636019999999999</c:v>
                </c:pt>
                <c:pt idx="3481">
                  <c:v>2.1149426</c:v>
                </c:pt>
                <c:pt idx="3482">
                  <c:v>2.1695950000000002</c:v>
                </c:pt>
                <c:pt idx="3483">
                  <c:v>2.2291037999999999</c:v>
                </c:pt>
                <c:pt idx="3484">
                  <c:v>2.2923102000000002</c:v>
                </c:pt>
                <c:pt idx="3485">
                  <c:v>2.3630886000000002</c:v>
                </c:pt>
                <c:pt idx="3486">
                  <c:v>2.4426030000000001</c:v>
                </c:pt>
                <c:pt idx="3487">
                  <c:v>2.5334642000000001</c:v>
                </c:pt>
                <c:pt idx="3488">
                  <c:v>2.6314160000000002</c:v>
                </c:pt>
                <c:pt idx="3489">
                  <c:v>2.7381720000000001</c:v>
                </c:pt>
                <c:pt idx="3490">
                  <c:v>2.8521334999999999</c:v>
                </c:pt>
                <c:pt idx="3491">
                  <c:v>2.9747080000000001</c:v>
                </c:pt>
                <c:pt idx="3492">
                  <c:v>3.104454</c:v>
                </c:pt>
                <c:pt idx="3493">
                  <c:v>3.2458992000000002</c:v>
                </c:pt>
                <c:pt idx="3494">
                  <c:v>3.3966210000000001</c:v>
                </c:pt>
                <c:pt idx="3495">
                  <c:v>3.5581331</c:v>
                </c:pt>
                <c:pt idx="3496">
                  <c:v>3.7266092</c:v>
                </c:pt>
                <c:pt idx="3497">
                  <c:v>3.9049339999999999</c:v>
                </c:pt>
                <c:pt idx="3498">
                  <c:v>4.0898630000000002</c:v>
                </c:pt>
                <c:pt idx="3499">
                  <c:v>4.2814097000000002</c:v>
                </c:pt>
                <c:pt idx="3500">
                  <c:v>4.4713079999999996</c:v>
                </c:pt>
                <c:pt idx="3501">
                  <c:v>4.6624784000000004</c:v>
                </c:pt>
                <c:pt idx="3502">
                  <c:v>4.8487450000000001</c:v>
                </c:pt>
                <c:pt idx="3503">
                  <c:v>5.0297723000000003</c:v>
                </c:pt>
                <c:pt idx="3504">
                  <c:v>5.1977468</c:v>
                </c:pt>
                <c:pt idx="3505">
                  <c:v>5.3539156999999999</c:v>
                </c:pt>
                <c:pt idx="3506">
                  <c:v>5.4909515000000004</c:v>
                </c:pt>
                <c:pt idx="3507">
                  <c:v>5.6094704000000002</c:v>
                </c:pt>
                <c:pt idx="3508">
                  <c:v>5.7093540000000003</c:v>
                </c:pt>
                <c:pt idx="3509">
                  <c:v>5.8023249999999997</c:v>
                </c:pt>
                <c:pt idx="3510">
                  <c:v>5.9051885999999998</c:v>
                </c:pt>
                <c:pt idx="3511">
                  <c:v>6.0390286</c:v>
                </c:pt>
                <c:pt idx="3512">
                  <c:v>6.2181062999999996</c:v>
                </c:pt>
                <c:pt idx="3513">
                  <c:v>6.4449987000000002</c:v>
                </c:pt>
                <c:pt idx="3514">
                  <c:v>6.6912099999999999</c:v>
                </c:pt>
                <c:pt idx="3515">
                  <c:v>6.9175152999999998</c:v>
                </c:pt>
                <c:pt idx="3516">
                  <c:v>7.0849089999999997</c:v>
                </c:pt>
                <c:pt idx="3517">
                  <c:v>7.1842756000000003</c:v>
                </c:pt>
                <c:pt idx="3518">
                  <c:v>7.2163940000000002</c:v>
                </c:pt>
                <c:pt idx="3519">
                  <c:v>7.1828526999999998</c:v>
                </c:pt>
                <c:pt idx="3520">
                  <c:v>7.1138110000000001</c:v>
                </c:pt>
                <c:pt idx="3521">
                  <c:v>7.0385049999999998</c:v>
                </c:pt>
                <c:pt idx="3522">
                  <c:v>6.961195</c:v>
                </c:pt>
                <c:pt idx="3523">
                  <c:v>6.8783916999999999</c:v>
                </c:pt>
                <c:pt idx="3524">
                  <c:v>6.790521</c:v>
                </c:pt>
                <c:pt idx="3525">
                  <c:v>6.6911250000000004</c:v>
                </c:pt>
                <c:pt idx="3526">
                  <c:v>6.5846495999999997</c:v>
                </c:pt>
                <c:pt idx="3527">
                  <c:v>6.4678430000000002</c:v>
                </c:pt>
                <c:pt idx="3528">
                  <c:v>6.3522030000000003</c:v>
                </c:pt>
                <c:pt idx="3529">
                  <c:v>6.2395189999999996</c:v>
                </c:pt>
                <c:pt idx="3530">
                  <c:v>6.1354227000000003</c:v>
                </c:pt>
                <c:pt idx="3531">
                  <c:v>6.0401300000000004</c:v>
                </c:pt>
                <c:pt idx="3532">
                  <c:v>5.9534453999999997</c:v>
                </c:pt>
                <c:pt idx="3533">
                  <c:v>5.8704853000000004</c:v>
                </c:pt>
                <c:pt idx="3534">
                  <c:v>5.7893223999999996</c:v>
                </c:pt>
                <c:pt idx="3535">
                  <c:v>5.7079279999999999</c:v>
                </c:pt>
                <c:pt idx="3536">
                  <c:v>5.6250086000000001</c:v>
                </c:pt>
                <c:pt idx="3537">
                  <c:v>5.5364326999999998</c:v>
                </c:pt>
                <c:pt idx="3538">
                  <c:v>5.4402049999999997</c:v>
                </c:pt>
                <c:pt idx="3539">
                  <c:v>5.3332243000000004</c:v>
                </c:pt>
                <c:pt idx="3540">
                  <c:v>5.2160076999999996</c:v>
                </c:pt>
                <c:pt idx="3541">
                  <c:v>5.0864349999999998</c:v>
                </c:pt>
                <c:pt idx="3542">
                  <c:v>4.946796</c:v>
                </c:pt>
                <c:pt idx="3543">
                  <c:v>4.7982817000000004</c:v>
                </c:pt>
                <c:pt idx="3544">
                  <c:v>4.6475214999999999</c:v>
                </c:pt>
                <c:pt idx="3545">
                  <c:v>4.488696</c:v>
                </c:pt>
                <c:pt idx="3546">
                  <c:v>4.3241670000000001</c:v>
                </c:pt>
                <c:pt idx="3547">
                  <c:v>4.1479353999999997</c:v>
                </c:pt>
                <c:pt idx="3548">
                  <c:v>3.9693136</c:v>
                </c:pt>
                <c:pt idx="3549">
                  <c:v>3.7851270000000001</c:v>
                </c:pt>
                <c:pt idx="3550">
                  <c:v>3.6008987000000001</c:v>
                </c:pt>
                <c:pt idx="3551">
                  <c:v>3.4185219999999998</c:v>
                </c:pt>
                <c:pt idx="3552">
                  <c:v>3.2469275</c:v>
                </c:pt>
                <c:pt idx="3553">
                  <c:v>3.0856335000000001</c:v>
                </c:pt>
                <c:pt idx="3554">
                  <c:v>2.9403147999999999</c:v>
                </c:pt>
                <c:pt idx="3555">
                  <c:v>2.8111837</c:v>
                </c:pt>
                <c:pt idx="3556">
                  <c:v>2.7021134</c:v>
                </c:pt>
                <c:pt idx="3557">
                  <c:v>2.611863</c:v>
                </c:pt>
                <c:pt idx="3558">
                  <c:v>2.5412442999999998</c:v>
                </c:pt>
                <c:pt idx="3559">
                  <c:v>2.4900245999999999</c:v>
                </c:pt>
                <c:pt idx="3560">
                  <c:v>2.4551357999999999</c:v>
                </c:pt>
                <c:pt idx="3561">
                  <c:v>2.4365882999999999</c:v>
                </c:pt>
                <c:pt idx="3562">
                  <c:v>2.4299164000000002</c:v>
                </c:pt>
                <c:pt idx="3563">
                  <c:v>2.4309132</c:v>
                </c:pt>
                <c:pt idx="3564">
                  <c:v>2.4324447999999999</c:v>
                </c:pt>
                <c:pt idx="3565">
                  <c:v>2.4296782000000001</c:v>
                </c:pt>
                <c:pt idx="3566">
                  <c:v>2.4152114</c:v>
                </c:pt>
                <c:pt idx="3567">
                  <c:v>2.3851602000000001</c:v>
                </c:pt>
                <c:pt idx="3568">
                  <c:v>2.3359542000000002</c:v>
                </c:pt>
                <c:pt idx="3569">
                  <c:v>2.2627465999999998</c:v>
                </c:pt>
                <c:pt idx="3570">
                  <c:v>2.1654800999999999</c:v>
                </c:pt>
                <c:pt idx="3571">
                  <c:v>2.0430849000000002</c:v>
                </c:pt>
                <c:pt idx="3572">
                  <c:v>1.9010986000000001</c:v>
                </c:pt>
                <c:pt idx="3573">
                  <c:v>1.7356482</c:v>
                </c:pt>
                <c:pt idx="3574">
                  <c:v>1.5514565</c:v>
                </c:pt>
                <c:pt idx="3575">
                  <c:v>1.3505213</c:v>
                </c:pt>
                <c:pt idx="3576">
                  <c:v>1.1440694</c:v>
                </c:pt>
                <c:pt idx="3577">
                  <c:v>0.92608654000000001</c:v>
                </c:pt>
                <c:pt idx="3578">
                  <c:v>0.70461845000000001</c:v>
                </c:pt>
                <c:pt idx="3579">
                  <c:v>0.48195136</c:v>
                </c:pt>
                <c:pt idx="3580">
                  <c:v>0.27316721999999999</c:v>
                </c:pt>
                <c:pt idx="3581">
                  <c:v>7.6125904999999994E-2</c:v>
                </c:pt>
                <c:pt idx="3582">
                  <c:v>-9.7972279999999995E-2</c:v>
                </c:pt>
                <c:pt idx="3583">
                  <c:v>-0.24662661999999999</c:v>
                </c:pt>
                <c:pt idx="3584">
                  <c:v>-0.36420997999999999</c:v>
                </c:pt>
                <c:pt idx="3585">
                  <c:v>-0.46149686000000001</c:v>
                </c:pt>
                <c:pt idx="3586">
                  <c:v>-0.53576237000000004</c:v>
                </c:pt>
                <c:pt idx="3587">
                  <c:v>-0.59320779999999995</c:v>
                </c:pt>
                <c:pt idx="3588">
                  <c:v>-0.6354976</c:v>
                </c:pt>
                <c:pt idx="3589">
                  <c:v>-0.66644859999999995</c:v>
                </c:pt>
                <c:pt idx="3590">
                  <c:v>-0.68783116</c:v>
                </c:pt>
                <c:pt idx="3591">
                  <c:v>-0.70511239999999997</c:v>
                </c:pt>
                <c:pt idx="3592">
                  <c:v>-0.72636299999999998</c:v>
                </c:pt>
                <c:pt idx="3593">
                  <c:v>-0.76345819999999998</c:v>
                </c:pt>
                <c:pt idx="3594">
                  <c:v>-0.82360690000000003</c:v>
                </c:pt>
                <c:pt idx="3595">
                  <c:v>-0.90682790000000002</c:v>
                </c:pt>
                <c:pt idx="3596">
                  <c:v>-0.99963029999999997</c:v>
                </c:pt>
                <c:pt idx="3597">
                  <c:v>-1.0938842</c:v>
                </c:pt>
                <c:pt idx="3598">
                  <c:v>-1.1758622999999999</c:v>
                </c:pt>
                <c:pt idx="3599">
                  <c:v>-1.234642</c:v>
                </c:pt>
                <c:pt idx="3600">
                  <c:v>-1.2633141000000001</c:v>
                </c:pt>
                <c:pt idx="3601">
                  <c:v>-1.2637068</c:v>
                </c:pt>
                <c:pt idx="3602">
                  <c:v>-1.2378334</c:v>
                </c:pt>
                <c:pt idx="3603">
                  <c:v>-1.1882222</c:v>
                </c:pt>
                <c:pt idx="3604">
                  <c:v>-1.1188304</c:v>
                </c:pt>
                <c:pt idx="3605">
                  <c:v>-1.0320697000000001</c:v>
                </c:pt>
                <c:pt idx="3606">
                  <c:v>-0.93429680000000004</c:v>
                </c:pt>
                <c:pt idx="3607">
                  <c:v>-0.82880109999999996</c:v>
                </c:pt>
                <c:pt idx="3608">
                  <c:v>-0.72566383999999995</c:v>
                </c:pt>
                <c:pt idx="3609">
                  <c:v>-0.62609272999999999</c:v>
                </c:pt>
                <c:pt idx="3610">
                  <c:v>-0.53305480000000005</c:v>
                </c:pt>
                <c:pt idx="3611">
                  <c:v>-0.44460663</c:v>
                </c:pt>
                <c:pt idx="3612">
                  <c:v>-0.36227145999999999</c:v>
                </c:pt>
                <c:pt idx="3613">
                  <c:v>-0.28107113</c:v>
                </c:pt>
                <c:pt idx="3614">
                  <c:v>-0.20164211000000001</c:v>
                </c:pt>
                <c:pt idx="3615">
                  <c:v>-0.12513173</c:v>
                </c:pt>
                <c:pt idx="3616">
                  <c:v>-5.457066E-2</c:v>
                </c:pt>
                <c:pt idx="3617">
                  <c:v>1.2319953999999999E-2</c:v>
                </c:pt>
                <c:pt idx="3618">
                  <c:v>7.6025999999999996E-2</c:v>
                </c:pt>
                <c:pt idx="3619">
                  <c:v>0.13683190000000001</c:v>
                </c:pt>
                <c:pt idx="3620">
                  <c:v>0.19463175999999999</c:v>
                </c:pt>
                <c:pt idx="3621">
                  <c:v>0.25052696000000002</c:v>
                </c:pt>
                <c:pt idx="3622">
                  <c:v>0.30443915999999999</c:v>
                </c:pt>
                <c:pt idx="3623">
                  <c:v>0.35777959999999998</c:v>
                </c:pt>
                <c:pt idx="3624">
                  <c:v>0.41230877999999999</c:v>
                </c:pt>
                <c:pt idx="3625">
                  <c:v>0.47114238000000003</c:v>
                </c:pt>
                <c:pt idx="3626">
                  <c:v>0.53493449999999998</c:v>
                </c:pt>
                <c:pt idx="3627">
                  <c:v>0.60404586999999998</c:v>
                </c:pt>
                <c:pt idx="3628">
                  <c:v>0.67442420000000003</c:v>
                </c:pt>
                <c:pt idx="3629">
                  <c:v>0.747027</c:v>
                </c:pt>
                <c:pt idx="3630">
                  <c:v>0.82096389999999997</c:v>
                </c:pt>
                <c:pt idx="3631">
                  <c:v>0.89752363999999996</c:v>
                </c:pt>
                <c:pt idx="3632">
                  <c:v>0.97414213000000005</c:v>
                </c:pt>
                <c:pt idx="3633">
                  <c:v>1.0529294</c:v>
                </c:pt>
                <c:pt idx="3634">
                  <c:v>1.1339049999999999</c:v>
                </c:pt>
                <c:pt idx="3635">
                  <c:v>1.2189972</c:v>
                </c:pt>
                <c:pt idx="3636">
                  <c:v>1.3070291000000001</c:v>
                </c:pt>
                <c:pt idx="3637">
                  <c:v>1.4024563999999999</c:v>
                </c:pt>
                <c:pt idx="3638">
                  <c:v>1.5089281999999999</c:v>
                </c:pt>
                <c:pt idx="3639">
                  <c:v>1.6302593000000001</c:v>
                </c:pt>
                <c:pt idx="3640">
                  <c:v>1.7662112999999999</c:v>
                </c:pt>
                <c:pt idx="3641">
                  <c:v>1.9207938</c:v>
                </c:pt>
                <c:pt idx="3642">
                  <c:v>2.0908866000000002</c:v>
                </c:pt>
                <c:pt idx="3643">
                  <c:v>2.2761998000000001</c:v>
                </c:pt>
                <c:pt idx="3644">
                  <c:v>2.4684289000000001</c:v>
                </c:pt>
                <c:pt idx="3645">
                  <c:v>2.6724207</c:v>
                </c:pt>
                <c:pt idx="3646">
                  <c:v>2.8802203999999998</c:v>
                </c:pt>
                <c:pt idx="3647">
                  <c:v>3.0968453999999999</c:v>
                </c:pt>
                <c:pt idx="3648">
                  <c:v>3.310613</c:v>
                </c:pt>
                <c:pt idx="3649">
                  <c:v>3.5204818000000002</c:v>
                </c:pt>
                <c:pt idx="3650">
                  <c:v>3.7170223999999998</c:v>
                </c:pt>
                <c:pt idx="3651">
                  <c:v>3.8933526999999999</c:v>
                </c:pt>
                <c:pt idx="3652">
                  <c:v>4.0400933999999999</c:v>
                </c:pt>
                <c:pt idx="3653">
                  <c:v>4.1594110000000004</c:v>
                </c:pt>
                <c:pt idx="3654">
                  <c:v>4.2559676</c:v>
                </c:pt>
                <c:pt idx="3655">
                  <c:v>4.3433450000000002</c:v>
                </c:pt>
                <c:pt idx="3656">
                  <c:v>4.4476250000000004</c:v>
                </c:pt>
                <c:pt idx="3657">
                  <c:v>4.597658</c:v>
                </c:pt>
                <c:pt idx="3658">
                  <c:v>4.803242</c:v>
                </c:pt>
                <c:pt idx="3659">
                  <c:v>5.0598096999999997</c:v>
                </c:pt>
                <c:pt idx="3660">
                  <c:v>5.3330270000000004</c:v>
                </c:pt>
                <c:pt idx="3661">
                  <c:v>5.6080079999999999</c:v>
                </c:pt>
                <c:pt idx="3662">
                  <c:v>5.8642497000000002</c:v>
                </c:pt>
                <c:pt idx="3663">
                  <c:v>6.0899223999999998</c:v>
                </c:pt>
                <c:pt idx="3664">
                  <c:v>6.2717613999999999</c:v>
                </c:pt>
                <c:pt idx="3665">
                  <c:v>6.4194956000000003</c:v>
                </c:pt>
                <c:pt idx="3666">
                  <c:v>6.5393169999999996</c:v>
                </c:pt>
                <c:pt idx="3667">
                  <c:v>6.6628970000000001</c:v>
                </c:pt>
                <c:pt idx="3668">
                  <c:v>6.7926992999999998</c:v>
                </c:pt>
                <c:pt idx="3669">
                  <c:v>6.9228683000000002</c:v>
                </c:pt>
                <c:pt idx="3670">
                  <c:v>7.0456715000000001</c:v>
                </c:pt>
                <c:pt idx="3671">
                  <c:v>7.1620939999999997</c:v>
                </c:pt>
                <c:pt idx="3672">
                  <c:v>7.2690682000000004</c:v>
                </c:pt>
                <c:pt idx="3673">
                  <c:v>7.3717870000000003</c:v>
                </c:pt>
                <c:pt idx="3674">
                  <c:v>7.4664159999999997</c:v>
                </c:pt>
                <c:pt idx="3675">
                  <c:v>7.5517187000000003</c:v>
                </c:pt>
                <c:pt idx="3676">
                  <c:v>7.6212783000000002</c:v>
                </c:pt>
                <c:pt idx="3677">
                  <c:v>7.6804119999999996</c:v>
                </c:pt>
                <c:pt idx="3678">
                  <c:v>7.7306650000000001</c:v>
                </c:pt>
                <c:pt idx="3679">
                  <c:v>7.7750874000000003</c:v>
                </c:pt>
                <c:pt idx="3680">
                  <c:v>7.8108997000000002</c:v>
                </c:pt>
                <c:pt idx="3681">
                  <c:v>7.8386072999999996</c:v>
                </c:pt>
                <c:pt idx="3682">
                  <c:v>7.8548210000000003</c:v>
                </c:pt>
                <c:pt idx="3683">
                  <c:v>7.8535028000000002</c:v>
                </c:pt>
                <c:pt idx="3684">
                  <c:v>7.8310164999999996</c:v>
                </c:pt>
                <c:pt idx="3685">
                  <c:v>7.7877035000000001</c:v>
                </c:pt>
                <c:pt idx="3686">
                  <c:v>7.7247515</c:v>
                </c:pt>
                <c:pt idx="3687">
                  <c:v>7.6439620000000001</c:v>
                </c:pt>
                <c:pt idx="3688">
                  <c:v>7.5520677999999997</c:v>
                </c:pt>
                <c:pt idx="3689">
                  <c:v>7.4498749999999996</c:v>
                </c:pt>
                <c:pt idx="3690">
                  <c:v>7.3427395999999998</c:v>
                </c:pt>
                <c:pt idx="3691">
                  <c:v>7.2321819999999999</c:v>
                </c:pt>
                <c:pt idx="3692">
                  <c:v>7.1215805999999997</c:v>
                </c:pt>
                <c:pt idx="3693">
                  <c:v>7.0059209999999998</c:v>
                </c:pt>
                <c:pt idx="3694">
                  <c:v>6.8863095999999997</c:v>
                </c:pt>
                <c:pt idx="3695">
                  <c:v>6.7593718000000003</c:v>
                </c:pt>
                <c:pt idx="3696">
                  <c:v>6.6292059999999999</c:v>
                </c:pt>
                <c:pt idx="3697">
                  <c:v>6.491727</c:v>
                </c:pt>
                <c:pt idx="3698">
                  <c:v>6.3477964</c:v>
                </c:pt>
                <c:pt idx="3699">
                  <c:v>6.1956550000000004</c:v>
                </c:pt>
                <c:pt idx="3700">
                  <c:v>6.0393844000000003</c:v>
                </c:pt>
                <c:pt idx="3701">
                  <c:v>5.8771060000000004</c:v>
                </c:pt>
                <c:pt idx="3702">
                  <c:v>5.7116870000000004</c:v>
                </c:pt>
                <c:pt idx="3703">
                  <c:v>5.5426510000000002</c:v>
                </c:pt>
                <c:pt idx="3704">
                  <c:v>5.3761992000000003</c:v>
                </c:pt>
                <c:pt idx="3705">
                  <c:v>5.2100223999999997</c:v>
                </c:pt>
                <c:pt idx="3706">
                  <c:v>5.0500913000000001</c:v>
                </c:pt>
                <c:pt idx="3707">
                  <c:v>4.8926790000000002</c:v>
                </c:pt>
                <c:pt idx="3708">
                  <c:v>4.7455809999999996</c:v>
                </c:pt>
                <c:pt idx="3709">
                  <c:v>4.6066155000000002</c:v>
                </c:pt>
                <c:pt idx="3710">
                  <c:v>4.4773674000000003</c:v>
                </c:pt>
                <c:pt idx="3711">
                  <c:v>4.3570900000000004</c:v>
                </c:pt>
                <c:pt idx="3712">
                  <c:v>4.2464789999999999</c:v>
                </c:pt>
                <c:pt idx="3713">
                  <c:v>4.1423826000000004</c:v>
                </c:pt>
                <c:pt idx="3714">
                  <c:v>4.0421715000000003</c:v>
                </c:pt>
                <c:pt idx="3715">
                  <c:v>3.9419734000000002</c:v>
                </c:pt>
                <c:pt idx="3716">
                  <c:v>3.8398376000000001</c:v>
                </c:pt>
                <c:pt idx="3717">
                  <c:v>3.7311169999999998</c:v>
                </c:pt>
                <c:pt idx="3718">
                  <c:v>3.6136756000000001</c:v>
                </c:pt>
                <c:pt idx="3719">
                  <c:v>3.4855619999999998</c:v>
                </c:pt>
                <c:pt idx="3720">
                  <c:v>3.3482242000000002</c:v>
                </c:pt>
                <c:pt idx="3721">
                  <c:v>3.1974037000000002</c:v>
                </c:pt>
                <c:pt idx="3722">
                  <c:v>3.034287</c:v>
                </c:pt>
                <c:pt idx="3723">
                  <c:v>2.8549342000000002</c:v>
                </c:pt>
                <c:pt idx="3724">
                  <c:v>2.6651316</c:v>
                </c:pt>
                <c:pt idx="3725">
                  <c:v>2.4546617999999998</c:v>
                </c:pt>
                <c:pt idx="3726">
                  <c:v>2.2298632</c:v>
                </c:pt>
                <c:pt idx="3727">
                  <c:v>1.9801542999999999</c:v>
                </c:pt>
                <c:pt idx="3728">
                  <c:v>1.7284826</c:v>
                </c:pt>
                <c:pt idx="3729">
                  <c:v>1.4775400000000001</c:v>
                </c:pt>
                <c:pt idx="3730">
                  <c:v>1.2489252</c:v>
                </c:pt>
                <c:pt idx="3731">
                  <c:v>1.050197</c:v>
                </c:pt>
                <c:pt idx="3732">
                  <c:v>0.8776832</c:v>
                </c:pt>
                <c:pt idx="3733">
                  <c:v>0.70535389999999998</c:v>
                </c:pt>
                <c:pt idx="3734">
                  <c:v>0.54041534999999996</c:v>
                </c:pt>
                <c:pt idx="3735">
                  <c:v>0.40071297</c:v>
                </c:pt>
                <c:pt idx="3736">
                  <c:v>0.30015019999999998</c:v>
                </c:pt>
                <c:pt idx="3737">
                  <c:v>0.23512048999999999</c:v>
                </c:pt>
                <c:pt idx="3738">
                  <c:v>0.20005584000000001</c:v>
                </c:pt>
                <c:pt idx="3739">
                  <c:v>0.18340624999999999</c:v>
                </c:pt>
                <c:pt idx="3740">
                  <c:v>0.17131974999999999</c:v>
                </c:pt>
                <c:pt idx="3741">
                  <c:v>0.14579244999999999</c:v>
                </c:pt>
                <c:pt idx="3742">
                  <c:v>9.4489745999999999E-2</c:v>
                </c:pt>
                <c:pt idx="3743">
                  <c:v>1.1278137000000001E-2</c:v>
                </c:pt>
                <c:pt idx="3744">
                  <c:v>-9.0240920000000002E-2</c:v>
                </c:pt>
                <c:pt idx="3745">
                  <c:v>-0.20104896999999999</c:v>
                </c:pt>
                <c:pt idx="3746">
                  <c:v>-0.29967137999999999</c:v>
                </c:pt>
                <c:pt idx="3747">
                  <c:v>-0.37724744999999998</c:v>
                </c:pt>
                <c:pt idx="3748">
                  <c:v>-0.42075074000000001</c:v>
                </c:pt>
                <c:pt idx="3749">
                  <c:v>-0.43769713999999998</c:v>
                </c:pt>
                <c:pt idx="3750">
                  <c:v>-0.43312096999999999</c:v>
                </c:pt>
                <c:pt idx="3751">
                  <c:v>-0.41538486000000002</c:v>
                </c:pt>
                <c:pt idx="3752">
                  <c:v>-0.38883289999999998</c:v>
                </c:pt>
                <c:pt idx="3753">
                  <c:v>-0.35641392999999999</c:v>
                </c:pt>
                <c:pt idx="3754">
                  <c:v>-0.31966610000000001</c:v>
                </c:pt>
                <c:pt idx="3755">
                  <c:v>-0.27607858000000002</c:v>
                </c:pt>
                <c:pt idx="3756">
                  <c:v>-0.22576994</c:v>
                </c:pt>
                <c:pt idx="3757">
                  <c:v>-0.16846344999999999</c:v>
                </c:pt>
                <c:pt idx="3758">
                  <c:v>-0.10684129000000001</c:v>
                </c:pt>
                <c:pt idx="3759">
                  <c:v>-4.2561054000000001E-2</c:v>
                </c:pt>
                <c:pt idx="3760">
                  <c:v>2.2187869999999998E-2</c:v>
                </c:pt>
                <c:pt idx="3761">
                  <c:v>9.4426560000000007E-2</c:v>
                </c:pt>
                <c:pt idx="3762">
                  <c:v>0.17686677000000001</c:v>
                </c:pt>
                <c:pt idx="3763">
                  <c:v>0.27083170000000001</c:v>
                </c:pt>
                <c:pt idx="3764">
                  <c:v>0.37330829999999998</c:v>
                </c:pt>
                <c:pt idx="3765">
                  <c:v>0.48682334999999999</c:v>
                </c:pt>
                <c:pt idx="3766">
                  <c:v>0.60861975000000001</c:v>
                </c:pt>
                <c:pt idx="3767">
                  <c:v>0.74282515000000005</c:v>
                </c:pt>
                <c:pt idx="3768">
                  <c:v>0.88259520000000002</c:v>
                </c:pt>
                <c:pt idx="3769">
                  <c:v>1.0315243999999999</c:v>
                </c:pt>
                <c:pt idx="3770">
                  <c:v>1.1864357999999999</c:v>
                </c:pt>
                <c:pt idx="3771">
                  <c:v>1.3464712000000001</c:v>
                </c:pt>
                <c:pt idx="3772">
                  <c:v>1.5037107000000001</c:v>
                </c:pt>
                <c:pt idx="3773">
                  <c:v>1.6612914999999999</c:v>
                </c:pt>
                <c:pt idx="3774">
                  <c:v>1.8183726</c:v>
                </c:pt>
                <c:pt idx="3775">
                  <c:v>1.9788756000000001</c:v>
                </c:pt>
                <c:pt idx="3776">
                  <c:v>2.1419646999999999</c:v>
                </c:pt>
                <c:pt idx="3777">
                  <c:v>2.3136890000000001</c:v>
                </c:pt>
                <c:pt idx="3778">
                  <c:v>2.4944394000000001</c:v>
                </c:pt>
                <c:pt idx="3779">
                  <c:v>2.6856870000000002</c:v>
                </c:pt>
                <c:pt idx="3780">
                  <c:v>2.88198</c:v>
                </c:pt>
                <c:pt idx="3781">
                  <c:v>3.0866937999999999</c:v>
                </c:pt>
                <c:pt idx="3782">
                  <c:v>3.2954805</c:v>
                </c:pt>
                <c:pt idx="3783">
                  <c:v>3.5067325</c:v>
                </c:pt>
                <c:pt idx="3784">
                  <c:v>3.7105272</c:v>
                </c:pt>
                <c:pt idx="3785">
                  <c:v>3.9097688000000002</c:v>
                </c:pt>
                <c:pt idx="3786">
                  <c:v>4.0968059999999999</c:v>
                </c:pt>
                <c:pt idx="3787">
                  <c:v>4.2785916000000004</c:v>
                </c:pt>
                <c:pt idx="3788">
                  <c:v>4.4511595000000002</c:v>
                </c:pt>
                <c:pt idx="3789">
                  <c:v>4.6219444000000003</c:v>
                </c:pt>
                <c:pt idx="3790">
                  <c:v>4.7927165</c:v>
                </c:pt>
                <c:pt idx="3791">
                  <c:v>4.9669385000000004</c:v>
                </c:pt>
                <c:pt idx="3792">
                  <c:v>5.1401624999999997</c:v>
                </c:pt>
                <c:pt idx="3793">
                  <c:v>5.315798</c:v>
                </c:pt>
                <c:pt idx="3794">
                  <c:v>5.4900574999999998</c:v>
                </c:pt>
                <c:pt idx="3795">
                  <c:v>5.6620974999999998</c:v>
                </c:pt>
                <c:pt idx="3796">
                  <c:v>5.8217515999999998</c:v>
                </c:pt>
                <c:pt idx="3797">
                  <c:v>5.9647097999999996</c:v>
                </c:pt>
                <c:pt idx="3798">
                  <c:v>6.0827660000000003</c:v>
                </c:pt>
                <c:pt idx="3799">
                  <c:v>6.1757207000000003</c:v>
                </c:pt>
                <c:pt idx="3800">
                  <c:v>6.2501816999999997</c:v>
                </c:pt>
                <c:pt idx="3801">
                  <c:v>6.3266486999999998</c:v>
                </c:pt>
                <c:pt idx="3802">
                  <c:v>6.4301032999999999</c:v>
                </c:pt>
                <c:pt idx="3803">
                  <c:v>6.5929339999999996</c:v>
                </c:pt>
                <c:pt idx="3804">
                  <c:v>6.8279040000000002</c:v>
                </c:pt>
                <c:pt idx="3805">
                  <c:v>7.1439550000000001</c:v>
                </c:pt>
                <c:pt idx="3806">
                  <c:v>7.494739</c:v>
                </c:pt>
                <c:pt idx="3807">
                  <c:v>7.8420104999999998</c:v>
                </c:pt>
                <c:pt idx="3808">
                  <c:v>8.1249380000000002</c:v>
                </c:pt>
                <c:pt idx="3809">
                  <c:v>8.3361225000000001</c:v>
                </c:pt>
                <c:pt idx="3810">
                  <c:v>8.4799530000000001</c:v>
                </c:pt>
                <c:pt idx="3811">
                  <c:v>8.5872139999999995</c:v>
                </c:pt>
                <c:pt idx="3812">
                  <c:v>8.6882370000000009</c:v>
                </c:pt>
                <c:pt idx="3813">
                  <c:v>8.8035219999999992</c:v>
                </c:pt>
                <c:pt idx="3814">
                  <c:v>8.9268210000000003</c:v>
                </c:pt>
                <c:pt idx="3815">
                  <c:v>9.0291180000000004</c:v>
                </c:pt>
                <c:pt idx="3816">
                  <c:v>9.0907999999999998</c:v>
                </c:pt>
                <c:pt idx="3817">
                  <c:v>9.1189330000000002</c:v>
                </c:pt>
                <c:pt idx="3818">
                  <c:v>9.1119470000000007</c:v>
                </c:pt>
                <c:pt idx="3819">
                  <c:v>9.0728244999999994</c:v>
                </c:pt>
                <c:pt idx="3820">
                  <c:v>9.0101639999999996</c:v>
                </c:pt>
                <c:pt idx="3821">
                  <c:v>8.9267450000000004</c:v>
                </c:pt>
                <c:pt idx="3822">
                  <c:v>8.8287650000000006</c:v>
                </c:pt>
                <c:pt idx="3823">
                  <c:v>8.7195110000000007</c:v>
                </c:pt>
                <c:pt idx="3824">
                  <c:v>8.6082180000000008</c:v>
                </c:pt>
                <c:pt idx="3825">
                  <c:v>8.4949349999999999</c:v>
                </c:pt>
                <c:pt idx="3826">
                  <c:v>8.3836860000000009</c:v>
                </c:pt>
                <c:pt idx="3827">
                  <c:v>8.2716360000000009</c:v>
                </c:pt>
                <c:pt idx="3828">
                  <c:v>8.1607920000000007</c:v>
                </c:pt>
                <c:pt idx="3829">
                  <c:v>8.0442649999999993</c:v>
                </c:pt>
                <c:pt idx="3830">
                  <c:v>7.9189499999999997</c:v>
                </c:pt>
                <c:pt idx="3831">
                  <c:v>7.7815390000000004</c:v>
                </c:pt>
                <c:pt idx="3832">
                  <c:v>7.6344422999999999</c:v>
                </c:pt>
                <c:pt idx="3833">
                  <c:v>7.4768889999999999</c:v>
                </c:pt>
                <c:pt idx="3834">
                  <c:v>7.3150415000000004</c:v>
                </c:pt>
                <c:pt idx="3835">
                  <c:v>7.1522626999999996</c:v>
                </c:pt>
                <c:pt idx="3836">
                  <c:v>6.9966682999999996</c:v>
                </c:pt>
                <c:pt idx="3837">
                  <c:v>6.8455979999999998</c:v>
                </c:pt>
                <c:pt idx="3838">
                  <c:v>6.6985510000000001</c:v>
                </c:pt>
                <c:pt idx="3839">
                  <c:v>6.5488895999999999</c:v>
                </c:pt>
                <c:pt idx="3840">
                  <c:v>6.3968220000000002</c:v>
                </c:pt>
                <c:pt idx="3841">
                  <c:v>6.2376829999999996</c:v>
                </c:pt>
                <c:pt idx="3842">
                  <c:v>6.0647919999999997</c:v>
                </c:pt>
                <c:pt idx="3843">
                  <c:v>5.8750825000000004</c:v>
                </c:pt>
                <c:pt idx="3844">
                  <c:v>5.6751440000000004</c:v>
                </c:pt>
                <c:pt idx="3845">
                  <c:v>5.4600463000000001</c:v>
                </c:pt>
                <c:pt idx="3846">
                  <c:v>5.2387895999999996</c:v>
                </c:pt>
                <c:pt idx="3847">
                  <c:v>5.006316</c:v>
                </c:pt>
                <c:pt idx="3848">
                  <c:v>4.780958</c:v>
                </c:pt>
                <c:pt idx="3849">
                  <c:v>4.5594543999999999</c:v>
                </c:pt>
                <c:pt idx="3850">
                  <c:v>4.3477880000000004</c:v>
                </c:pt>
                <c:pt idx="3851">
                  <c:v>4.1491090000000002</c:v>
                </c:pt>
                <c:pt idx="3852">
                  <c:v>3.9737472999999999</c:v>
                </c:pt>
                <c:pt idx="3853">
                  <c:v>3.8214730000000001</c:v>
                </c:pt>
                <c:pt idx="3854">
                  <c:v>3.6981291999999999</c:v>
                </c:pt>
                <c:pt idx="3855">
                  <c:v>3.6023771999999998</c:v>
                </c:pt>
                <c:pt idx="3856">
                  <c:v>3.5336970000000001</c:v>
                </c:pt>
                <c:pt idx="3857">
                  <c:v>3.4881828000000001</c:v>
                </c:pt>
                <c:pt idx="3858">
                  <c:v>3.4623365000000002</c:v>
                </c:pt>
                <c:pt idx="3859">
                  <c:v>3.4507623000000001</c:v>
                </c:pt>
                <c:pt idx="3860">
                  <c:v>3.4441054000000002</c:v>
                </c:pt>
                <c:pt idx="3861">
                  <c:v>3.4350990000000001</c:v>
                </c:pt>
                <c:pt idx="3862">
                  <c:v>3.4156053000000002</c:v>
                </c:pt>
                <c:pt idx="3863">
                  <c:v>3.3796916000000001</c:v>
                </c:pt>
                <c:pt idx="3864">
                  <c:v>3.3257444</c:v>
                </c:pt>
                <c:pt idx="3865">
                  <c:v>3.2521849</c:v>
                </c:pt>
                <c:pt idx="3866">
                  <c:v>3.1597586</c:v>
                </c:pt>
                <c:pt idx="3867">
                  <c:v>3.0436678000000001</c:v>
                </c:pt>
                <c:pt idx="3868">
                  <c:v>2.9110977999999998</c:v>
                </c:pt>
                <c:pt idx="3869">
                  <c:v>2.7573360999999998</c:v>
                </c:pt>
                <c:pt idx="3870">
                  <c:v>2.5852525000000002</c:v>
                </c:pt>
                <c:pt idx="3871">
                  <c:v>2.3923899999999998</c:v>
                </c:pt>
                <c:pt idx="3872">
                  <c:v>2.188145</c:v>
                </c:pt>
                <c:pt idx="3873">
                  <c:v>1.9687629</c:v>
                </c:pt>
                <c:pt idx="3874">
                  <c:v>1.7390562000000001</c:v>
                </c:pt>
                <c:pt idx="3875">
                  <c:v>1.4943067000000001</c:v>
                </c:pt>
                <c:pt idx="3876">
                  <c:v>1.2458880000000001</c:v>
                </c:pt>
                <c:pt idx="3877">
                  <c:v>0.99594647000000003</c:v>
                </c:pt>
                <c:pt idx="3878">
                  <c:v>0.77054495000000001</c:v>
                </c:pt>
                <c:pt idx="3879">
                  <c:v>0.58003380000000004</c:v>
                </c:pt>
                <c:pt idx="3880">
                  <c:v>0.40394455000000001</c:v>
                </c:pt>
                <c:pt idx="3881">
                  <c:v>0.19715029000000001</c:v>
                </c:pt>
                <c:pt idx="3882">
                  <c:v>-1.798164E-2</c:v>
                </c:pt>
                <c:pt idx="3883">
                  <c:v>-0.20667835000000001</c:v>
                </c:pt>
                <c:pt idx="3884">
                  <c:v>-0.33834534999999999</c:v>
                </c:pt>
                <c:pt idx="3885">
                  <c:v>-0.41266656000000002</c:v>
                </c:pt>
                <c:pt idx="3886">
                  <c:v>-0.43958306000000003</c:v>
                </c:pt>
                <c:pt idx="3887">
                  <c:v>-0.44791009999999998</c:v>
                </c:pt>
                <c:pt idx="3888">
                  <c:v>-0.46232072000000002</c:v>
                </c:pt>
                <c:pt idx="3889">
                  <c:v>-0.49610743000000002</c:v>
                </c:pt>
                <c:pt idx="3890">
                  <c:v>-0.55152254999999994</c:v>
                </c:pt>
                <c:pt idx="3891">
                  <c:v>-0.62177740000000004</c:v>
                </c:pt>
                <c:pt idx="3892">
                  <c:v>-0.69493799999999994</c:v>
                </c:pt>
                <c:pt idx="3893">
                  <c:v>-0.76645463999999996</c:v>
                </c:pt>
                <c:pt idx="3894">
                  <c:v>-0.82960690000000004</c:v>
                </c:pt>
                <c:pt idx="3895">
                  <c:v>-0.87983084</c:v>
                </c:pt>
                <c:pt idx="3896">
                  <c:v>-0.91056614999999996</c:v>
                </c:pt>
                <c:pt idx="3897">
                  <c:v>-0.92293124999999998</c:v>
                </c:pt>
                <c:pt idx="3898">
                  <c:v>-0.91407340000000004</c:v>
                </c:pt>
                <c:pt idx="3899">
                  <c:v>-0.88466080000000002</c:v>
                </c:pt>
                <c:pt idx="3900">
                  <c:v>-0.83712834000000003</c:v>
                </c:pt>
                <c:pt idx="3901">
                  <c:v>-0.77560275999999995</c:v>
                </c:pt>
                <c:pt idx="3902">
                  <c:v>-0.70479780000000003</c:v>
                </c:pt>
                <c:pt idx="3903">
                  <c:v>-0.62955636000000004</c:v>
                </c:pt>
                <c:pt idx="3904">
                  <c:v>-0.55556260000000002</c:v>
                </c:pt>
                <c:pt idx="3905">
                  <c:v>-0.48316997</c:v>
                </c:pt>
                <c:pt idx="3906">
                  <c:v>-0.41323766000000001</c:v>
                </c:pt>
                <c:pt idx="3907">
                  <c:v>-0.34098557000000002</c:v>
                </c:pt>
                <c:pt idx="3908">
                  <c:v>-0.26588228000000003</c:v>
                </c:pt>
                <c:pt idx="3909">
                  <c:v>-0.18236040000000001</c:v>
                </c:pt>
                <c:pt idx="3910">
                  <c:v>-8.935427E-2</c:v>
                </c:pt>
                <c:pt idx="3911">
                  <c:v>1.5845185000000001E-2</c:v>
                </c:pt>
                <c:pt idx="3912">
                  <c:v>0.13117476</c:v>
                </c:pt>
                <c:pt idx="3913">
                  <c:v>0.25735380000000002</c:v>
                </c:pt>
                <c:pt idx="3914">
                  <c:v>0.39097589999999999</c:v>
                </c:pt>
                <c:pt idx="3915">
                  <c:v>0.53431470000000003</c:v>
                </c:pt>
                <c:pt idx="3916">
                  <c:v>0.68243222999999997</c:v>
                </c:pt>
                <c:pt idx="3917">
                  <c:v>0.83854499999999998</c:v>
                </c:pt>
                <c:pt idx="3918">
                  <c:v>1.002915</c:v>
                </c:pt>
                <c:pt idx="3919">
                  <c:v>1.1761713</c:v>
                </c:pt>
                <c:pt idx="3920">
                  <c:v>1.3528823000000001</c:v>
                </c:pt>
                <c:pt idx="3921">
                  <c:v>1.5396287</c:v>
                </c:pt>
                <c:pt idx="3922">
                  <c:v>1.7343166999999999</c:v>
                </c:pt>
                <c:pt idx="3923">
                  <c:v>1.9395275999999999</c:v>
                </c:pt>
                <c:pt idx="3924">
                  <c:v>2.1485729999999998</c:v>
                </c:pt>
                <c:pt idx="3925">
                  <c:v>2.3686468999999999</c:v>
                </c:pt>
                <c:pt idx="3926">
                  <c:v>2.5938021999999998</c:v>
                </c:pt>
                <c:pt idx="3927">
                  <c:v>2.8303894999999999</c:v>
                </c:pt>
                <c:pt idx="3928">
                  <c:v>3.0679278000000001</c:v>
                </c:pt>
                <c:pt idx="3929">
                  <c:v>3.3137424000000002</c:v>
                </c:pt>
                <c:pt idx="3930">
                  <c:v>3.5682312999999999</c:v>
                </c:pt>
                <c:pt idx="3931">
                  <c:v>3.8353567000000002</c:v>
                </c:pt>
                <c:pt idx="3932">
                  <c:v>4.1081357000000001</c:v>
                </c:pt>
                <c:pt idx="3933">
                  <c:v>4.3940939999999999</c:v>
                </c:pt>
                <c:pt idx="3934">
                  <c:v>4.6866519999999996</c:v>
                </c:pt>
                <c:pt idx="3935">
                  <c:v>4.9922399999999998</c:v>
                </c:pt>
                <c:pt idx="3936">
                  <c:v>5.2947160000000002</c:v>
                </c:pt>
                <c:pt idx="3937">
                  <c:v>5.6054459999999997</c:v>
                </c:pt>
                <c:pt idx="3938">
                  <c:v>5.9207020000000004</c:v>
                </c:pt>
                <c:pt idx="3939">
                  <c:v>6.2472729999999999</c:v>
                </c:pt>
                <c:pt idx="3940">
                  <c:v>6.5787376999999996</c:v>
                </c:pt>
                <c:pt idx="3941">
                  <c:v>6.9280099999999996</c:v>
                </c:pt>
                <c:pt idx="3942">
                  <c:v>7.2907185999999999</c:v>
                </c:pt>
                <c:pt idx="3943">
                  <c:v>7.6648234999999998</c:v>
                </c:pt>
                <c:pt idx="3944">
                  <c:v>8.0309925</c:v>
                </c:pt>
                <c:pt idx="3945">
                  <c:v>8.3936709999999994</c:v>
                </c:pt>
                <c:pt idx="3946">
                  <c:v>8.7382869999999997</c:v>
                </c:pt>
                <c:pt idx="3947">
                  <c:v>9.0733949999999997</c:v>
                </c:pt>
                <c:pt idx="3948">
                  <c:v>9.3751149999999992</c:v>
                </c:pt>
                <c:pt idx="3949">
                  <c:v>9.6435960000000005</c:v>
                </c:pt>
                <c:pt idx="3950">
                  <c:v>9.8693220000000004</c:v>
                </c:pt>
                <c:pt idx="3951">
                  <c:v>10.056868</c:v>
                </c:pt>
                <c:pt idx="3952">
                  <c:v>10.222362</c:v>
                </c:pt>
                <c:pt idx="3953">
                  <c:v>10.416442</c:v>
                </c:pt>
                <c:pt idx="3954">
                  <c:v>10.677306</c:v>
                </c:pt>
                <c:pt idx="3955">
                  <c:v>11.016425999999999</c:v>
                </c:pt>
                <c:pt idx="3956">
                  <c:v>11.394938</c:v>
                </c:pt>
                <c:pt idx="3957">
                  <c:v>11.784103</c:v>
                </c:pt>
                <c:pt idx="3958">
                  <c:v>12.135839000000001</c:v>
                </c:pt>
                <c:pt idx="3959">
                  <c:v>12.433994</c:v>
                </c:pt>
                <c:pt idx="3960">
                  <c:v>12.651864</c:v>
                </c:pt>
                <c:pt idx="3961">
                  <c:v>12.811565</c:v>
                </c:pt>
                <c:pt idx="3962">
                  <c:v>12.941006</c:v>
                </c:pt>
                <c:pt idx="3963">
                  <c:v>13.100512</c:v>
                </c:pt>
                <c:pt idx="3964">
                  <c:v>13.287845000000001</c:v>
                </c:pt>
                <c:pt idx="3965">
                  <c:v>13.497544</c:v>
                </c:pt>
                <c:pt idx="3966">
                  <c:v>13.716188000000001</c:v>
                </c:pt>
                <c:pt idx="3967">
                  <c:v>13.932819</c:v>
                </c:pt>
                <c:pt idx="3968">
                  <c:v>14.130247000000001</c:v>
                </c:pt>
                <c:pt idx="3969">
                  <c:v>14.311252</c:v>
                </c:pt>
                <c:pt idx="3970">
                  <c:v>14.471337</c:v>
                </c:pt>
                <c:pt idx="3971">
                  <c:v>14.613543999999999</c:v>
                </c:pt>
                <c:pt idx="3972">
                  <c:v>14.734861</c:v>
                </c:pt>
                <c:pt idx="3973">
                  <c:v>14.839382000000001</c:v>
                </c:pt>
                <c:pt idx="3974">
                  <c:v>14.9220705</c:v>
                </c:pt>
                <c:pt idx="3975">
                  <c:v>14.978287999999999</c:v>
                </c:pt>
                <c:pt idx="3976">
                  <c:v>14.999935000000001</c:v>
                </c:pt>
                <c:pt idx="3977">
                  <c:v>14.986409</c:v>
                </c:pt>
                <c:pt idx="3978">
                  <c:v>14.93562</c:v>
                </c:pt>
                <c:pt idx="3979">
                  <c:v>14.849411</c:v>
                </c:pt>
                <c:pt idx="3980">
                  <c:v>14.732983000000001</c:v>
                </c:pt>
                <c:pt idx="3981">
                  <c:v>14.584628</c:v>
                </c:pt>
                <c:pt idx="3982">
                  <c:v>14.406979</c:v>
                </c:pt>
                <c:pt idx="3983">
                  <c:v>14.199293000000001</c:v>
                </c:pt>
                <c:pt idx="3984">
                  <c:v>13.969583500000001</c:v>
                </c:pt>
                <c:pt idx="3985">
                  <c:v>13.71373</c:v>
                </c:pt>
                <c:pt idx="3986">
                  <c:v>13.445975000000001</c:v>
                </c:pt>
                <c:pt idx="3987">
                  <c:v>13.161414000000001</c:v>
                </c:pt>
                <c:pt idx="3988">
                  <c:v>12.875847</c:v>
                </c:pt>
                <c:pt idx="3989">
                  <c:v>12.585506000000001</c:v>
                </c:pt>
                <c:pt idx="3990">
                  <c:v>12.296863999999999</c:v>
                </c:pt>
                <c:pt idx="3991">
                  <c:v>12.009088</c:v>
                </c:pt>
                <c:pt idx="3992">
                  <c:v>11.732027</c:v>
                </c:pt>
                <c:pt idx="3993">
                  <c:v>11.458499</c:v>
                </c:pt>
                <c:pt idx="3994">
                  <c:v>11.193068</c:v>
                </c:pt>
                <c:pt idx="3995">
                  <c:v>10.934125999999999</c:v>
                </c:pt>
                <c:pt idx="3996">
                  <c:v>10.687124000000001</c:v>
                </c:pt>
                <c:pt idx="3997">
                  <c:v>10.445353000000001</c:v>
                </c:pt>
                <c:pt idx="3998">
                  <c:v>10.211625</c:v>
                </c:pt>
                <c:pt idx="3999">
                  <c:v>9.9866989999999998</c:v>
                </c:pt>
                <c:pt idx="4000">
                  <c:v>9.7771019999999993</c:v>
                </c:pt>
                <c:pt idx="4001">
                  <c:v>9.5781419999999997</c:v>
                </c:pt>
                <c:pt idx="4002">
                  <c:v>9.3912069999999996</c:v>
                </c:pt>
                <c:pt idx="4003">
                  <c:v>9.2138550000000006</c:v>
                </c:pt>
                <c:pt idx="4004">
                  <c:v>9.0468639999999994</c:v>
                </c:pt>
                <c:pt idx="4005">
                  <c:v>8.8808729999999994</c:v>
                </c:pt>
                <c:pt idx="4006">
                  <c:v>8.7161329999999992</c:v>
                </c:pt>
                <c:pt idx="4007">
                  <c:v>8.5398650000000007</c:v>
                </c:pt>
                <c:pt idx="4008">
                  <c:v>8.3561289999999993</c:v>
                </c:pt>
                <c:pt idx="4009">
                  <c:v>8.1567744999999992</c:v>
                </c:pt>
                <c:pt idx="4010">
                  <c:v>7.9405939999999999</c:v>
                </c:pt>
                <c:pt idx="4011">
                  <c:v>7.7020379999999999</c:v>
                </c:pt>
                <c:pt idx="4012">
                  <c:v>7.4450855000000002</c:v>
                </c:pt>
                <c:pt idx="4013">
                  <c:v>7.1579423000000002</c:v>
                </c:pt>
                <c:pt idx="4014">
                  <c:v>6.8406659999999997</c:v>
                </c:pt>
                <c:pt idx="4015">
                  <c:v>6.4897239999999998</c:v>
                </c:pt>
                <c:pt idx="4016">
                  <c:v>6.1214550000000001</c:v>
                </c:pt>
                <c:pt idx="4017">
                  <c:v>5.7258550000000001</c:v>
                </c:pt>
                <c:pt idx="4018">
                  <c:v>5.3102654999999999</c:v>
                </c:pt>
                <c:pt idx="4019">
                  <c:v>4.8734489999999999</c:v>
                </c:pt>
                <c:pt idx="4020">
                  <c:v>4.4337400000000002</c:v>
                </c:pt>
                <c:pt idx="4021">
                  <c:v>3.9768865</c:v>
                </c:pt>
                <c:pt idx="4022">
                  <c:v>3.5112230000000002</c:v>
                </c:pt>
                <c:pt idx="4023">
                  <c:v>3.0314302</c:v>
                </c:pt>
                <c:pt idx="4024">
                  <c:v>2.5598223</c:v>
                </c:pt>
                <c:pt idx="4025">
                  <c:v>2.087815</c:v>
                </c:pt>
                <c:pt idx="4026">
                  <c:v>1.6413279000000001</c:v>
                </c:pt>
                <c:pt idx="4027">
                  <c:v>1.1896260000000001</c:v>
                </c:pt>
                <c:pt idx="4028">
                  <c:v>0.74973259999999997</c:v>
                </c:pt>
                <c:pt idx="4029">
                  <c:v>0.31088181999999998</c:v>
                </c:pt>
                <c:pt idx="4030">
                  <c:v>-0.11100835000000001</c:v>
                </c:pt>
                <c:pt idx="4031">
                  <c:v>-0.51606876000000002</c:v>
                </c:pt>
                <c:pt idx="4032">
                  <c:v>-0.89215160000000004</c:v>
                </c:pt>
                <c:pt idx="4033">
                  <c:v>-1.2578393999999999</c:v>
                </c:pt>
                <c:pt idx="4034">
                  <c:v>-1.6116200000000001</c:v>
                </c:pt>
                <c:pt idx="4035">
                  <c:v>-1.9657009999999999</c:v>
                </c:pt>
                <c:pt idx="4036">
                  <c:v>-2.2971181999999999</c:v>
                </c:pt>
                <c:pt idx="4037">
                  <c:v>-2.616282</c:v>
                </c:pt>
                <c:pt idx="4038">
                  <c:v>-2.9202862000000001</c:v>
                </c:pt>
                <c:pt idx="4039">
                  <c:v>-3.2130860999999999</c:v>
                </c:pt>
                <c:pt idx="4040">
                  <c:v>-3.4790546999999998</c:v>
                </c:pt>
                <c:pt idx="4041">
                  <c:v>-3.7244456000000001</c:v>
                </c:pt>
                <c:pt idx="4042">
                  <c:v>-3.9415855</c:v>
                </c:pt>
                <c:pt idx="4043">
                  <c:v>-4.1309529999999999</c:v>
                </c:pt>
                <c:pt idx="4044">
                  <c:v>-4.282311</c:v>
                </c:pt>
                <c:pt idx="4045">
                  <c:v>-4.4073599999999997</c:v>
                </c:pt>
                <c:pt idx="4046">
                  <c:v>-4.5073449999999999</c:v>
                </c:pt>
                <c:pt idx="4047">
                  <c:v>-4.5954059999999997</c:v>
                </c:pt>
                <c:pt idx="4048">
                  <c:v>-4.6664433000000001</c:v>
                </c:pt>
                <c:pt idx="4049">
                  <c:v>-4.7257332999999999</c:v>
                </c:pt>
                <c:pt idx="4050">
                  <c:v>-4.7687169999999997</c:v>
                </c:pt>
                <c:pt idx="4051">
                  <c:v>-4.7905097000000003</c:v>
                </c:pt>
                <c:pt idx="4052">
                  <c:v>-4.7876835</c:v>
                </c:pt>
                <c:pt idx="4053">
                  <c:v>-4.7614584000000004</c:v>
                </c:pt>
                <c:pt idx="4054">
                  <c:v>-4.7121462999999997</c:v>
                </c:pt>
                <c:pt idx="4055">
                  <c:v>-4.6414080000000002</c:v>
                </c:pt>
                <c:pt idx="4056">
                  <c:v>-4.554392</c:v>
                </c:pt>
                <c:pt idx="4057">
                  <c:v>-4.4525356</c:v>
                </c:pt>
                <c:pt idx="4058">
                  <c:v>-4.3390756000000001</c:v>
                </c:pt>
                <c:pt idx="4059">
                  <c:v>-4.2132930000000002</c:v>
                </c:pt>
                <c:pt idx="4060">
                  <c:v>-4.0763210000000001</c:v>
                </c:pt>
                <c:pt idx="4061">
                  <c:v>-3.9207318</c:v>
                </c:pt>
                <c:pt idx="4062">
                  <c:v>-3.7462976000000001</c:v>
                </c:pt>
                <c:pt idx="4063">
                  <c:v>-3.5485159999999998</c:v>
                </c:pt>
                <c:pt idx="4064">
                  <c:v>-3.3395440000000001</c:v>
                </c:pt>
                <c:pt idx="4065">
                  <c:v>-3.113381</c:v>
                </c:pt>
                <c:pt idx="4066">
                  <c:v>-2.8802140000000001</c:v>
                </c:pt>
                <c:pt idx="4067">
                  <c:v>-2.6353924000000002</c:v>
                </c:pt>
                <c:pt idx="4068">
                  <c:v>-2.3917831999999999</c:v>
                </c:pt>
                <c:pt idx="4069">
                  <c:v>-2.1445687000000002</c:v>
                </c:pt>
                <c:pt idx="4070">
                  <c:v>-1.8870468</c:v>
                </c:pt>
                <c:pt idx="4071">
                  <c:v>-1.611723</c:v>
                </c:pt>
                <c:pt idx="4072">
                  <c:v>-1.3207606999999999</c:v>
                </c:pt>
                <c:pt idx="4073">
                  <c:v>-1.0036750999999999</c:v>
                </c:pt>
                <c:pt idx="4074">
                  <c:v>-0.66150569999999997</c:v>
                </c:pt>
                <c:pt idx="4075">
                  <c:v>-0.29217795000000002</c:v>
                </c:pt>
                <c:pt idx="4076">
                  <c:v>8.9393559999999997E-2</c:v>
                </c:pt>
                <c:pt idx="4077">
                  <c:v>0.48861715</c:v>
                </c:pt>
                <c:pt idx="4078">
                  <c:v>0.89652883999999999</c:v>
                </c:pt>
                <c:pt idx="4079">
                  <c:v>1.3124826000000001</c:v>
                </c:pt>
                <c:pt idx="4080">
                  <c:v>1.7214836</c:v>
                </c:pt>
                <c:pt idx="4081">
                  <c:v>2.1344449999999999</c:v>
                </c:pt>
                <c:pt idx="4082">
                  <c:v>2.5468856999999998</c:v>
                </c:pt>
                <c:pt idx="4083">
                  <c:v>2.9623213000000002</c:v>
                </c:pt>
                <c:pt idx="4084">
                  <c:v>3.3649589999999998</c:v>
                </c:pt>
                <c:pt idx="4085">
                  <c:v>3.766772</c:v>
                </c:pt>
                <c:pt idx="4086">
                  <c:v>4.1523247000000003</c:v>
                </c:pt>
                <c:pt idx="4087">
                  <c:v>4.5367410000000001</c:v>
                </c:pt>
                <c:pt idx="4088">
                  <c:v>4.9032287999999999</c:v>
                </c:pt>
                <c:pt idx="4089">
                  <c:v>5.2683980000000004</c:v>
                </c:pt>
                <c:pt idx="4090">
                  <c:v>5.6301129999999997</c:v>
                </c:pt>
                <c:pt idx="4091">
                  <c:v>5.9921746000000002</c:v>
                </c:pt>
                <c:pt idx="4092">
                  <c:v>6.3380913999999997</c:v>
                </c:pt>
                <c:pt idx="4093">
                  <c:v>6.6694193000000004</c:v>
                </c:pt>
                <c:pt idx="4094">
                  <c:v>6.9721574999999998</c:v>
                </c:pt>
                <c:pt idx="4095">
                  <c:v>7.2484479999999998</c:v>
                </c:pt>
                <c:pt idx="4096">
                  <c:v>7.4881105000000003</c:v>
                </c:pt>
                <c:pt idx="4097">
                  <c:v>7.7140909999999998</c:v>
                </c:pt>
                <c:pt idx="4098">
                  <c:v>7.9511003000000002</c:v>
                </c:pt>
                <c:pt idx="4099">
                  <c:v>8.2366080000000004</c:v>
                </c:pt>
                <c:pt idx="4100">
                  <c:v>8.5794910000000009</c:v>
                </c:pt>
                <c:pt idx="4101">
                  <c:v>8.9835639999999994</c:v>
                </c:pt>
                <c:pt idx="4102">
                  <c:v>9.4154499999999999</c:v>
                </c:pt>
                <c:pt idx="4103">
                  <c:v>9.8476529999999993</c:v>
                </c:pt>
                <c:pt idx="4104">
                  <c:v>10.237555</c:v>
                </c:pt>
                <c:pt idx="4105">
                  <c:v>10.586064</c:v>
                </c:pt>
                <c:pt idx="4106">
                  <c:v>10.875515999999999</c:v>
                </c:pt>
                <c:pt idx="4107">
                  <c:v>11.127931</c:v>
                </c:pt>
                <c:pt idx="4108">
                  <c:v>11.350012</c:v>
                </c:pt>
                <c:pt idx="4109">
                  <c:v>11.575725</c:v>
                </c:pt>
                <c:pt idx="4110">
                  <c:v>11.813658999999999</c:v>
                </c:pt>
                <c:pt idx="4111">
                  <c:v>12.063330000000001</c:v>
                </c:pt>
                <c:pt idx="4112">
                  <c:v>12.307028000000001</c:v>
                </c:pt>
                <c:pt idx="4113">
                  <c:v>12.531437</c:v>
                </c:pt>
                <c:pt idx="4114">
                  <c:v>12.725294999999999</c:v>
                </c:pt>
                <c:pt idx="4115">
                  <c:v>12.896312</c:v>
                </c:pt>
                <c:pt idx="4116">
                  <c:v>13.038283</c:v>
                </c:pt>
                <c:pt idx="4117">
                  <c:v>13.158939999999999</c:v>
                </c:pt>
                <c:pt idx="4118">
                  <c:v>13.260687000000001</c:v>
                </c:pt>
                <c:pt idx="4119">
                  <c:v>13.350080999999999</c:v>
                </c:pt>
                <c:pt idx="4120">
                  <c:v>13.425851</c:v>
                </c:pt>
                <c:pt idx="4121">
                  <c:v>13.493274</c:v>
                </c:pt>
                <c:pt idx="4122">
                  <c:v>13.549375</c:v>
                </c:pt>
                <c:pt idx="4123">
                  <c:v>13.595698000000001</c:v>
                </c:pt>
                <c:pt idx="4124">
                  <c:v>13.626531</c:v>
                </c:pt>
                <c:pt idx="4125">
                  <c:v>13.643985000000001</c:v>
                </c:pt>
                <c:pt idx="4126">
                  <c:v>13.643839</c:v>
                </c:pt>
                <c:pt idx="4127">
                  <c:v>13.625952</c:v>
                </c:pt>
                <c:pt idx="4128">
                  <c:v>13.588837</c:v>
                </c:pt>
                <c:pt idx="4129">
                  <c:v>13.534032</c:v>
                </c:pt>
                <c:pt idx="4130">
                  <c:v>13.462178</c:v>
                </c:pt>
                <c:pt idx="4131">
                  <c:v>13.376322</c:v>
                </c:pt>
                <c:pt idx="4132">
                  <c:v>13.280866</c:v>
                </c:pt>
                <c:pt idx="4133">
                  <c:v>13.176672</c:v>
                </c:pt>
                <c:pt idx="4134">
                  <c:v>13.066991</c:v>
                </c:pt>
                <c:pt idx="4135">
                  <c:v>12.950374999999999</c:v>
                </c:pt>
                <c:pt idx="4136">
                  <c:v>12.829967999999999</c:v>
                </c:pt>
                <c:pt idx="4137">
                  <c:v>12.701599999999999</c:v>
                </c:pt>
                <c:pt idx="4138">
                  <c:v>12.565994</c:v>
                </c:pt>
                <c:pt idx="4139">
                  <c:v>12.418115</c:v>
                </c:pt>
                <c:pt idx="4140">
                  <c:v>12.262502</c:v>
                </c:pt>
                <c:pt idx="4141">
                  <c:v>12.097509000000001</c:v>
                </c:pt>
                <c:pt idx="4142">
                  <c:v>11.929050999999999</c:v>
                </c:pt>
                <c:pt idx="4143">
                  <c:v>11.762625</c:v>
                </c:pt>
                <c:pt idx="4144">
                  <c:v>11.609591</c:v>
                </c:pt>
                <c:pt idx="4145">
                  <c:v>11.468544</c:v>
                </c:pt>
                <c:pt idx="4146">
                  <c:v>11.344471</c:v>
                </c:pt>
                <c:pt idx="4147">
                  <c:v>11.235448</c:v>
                </c:pt>
                <c:pt idx="4148">
                  <c:v>11.146314</c:v>
                </c:pt>
                <c:pt idx="4149">
                  <c:v>11.075932</c:v>
                </c:pt>
                <c:pt idx="4150">
                  <c:v>11.028752000000001</c:v>
                </c:pt>
                <c:pt idx="4151">
                  <c:v>11.003973</c:v>
                </c:pt>
                <c:pt idx="4152">
                  <c:v>10.996442</c:v>
                </c:pt>
                <c:pt idx="4153">
                  <c:v>10.997665</c:v>
                </c:pt>
                <c:pt idx="4154">
                  <c:v>10.994911</c:v>
                </c:pt>
                <c:pt idx="4155">
                  <c:v>10.978379</c:v>
                </c:pt>
                <c:pt idx="4156">
                  <c:v>10.941278000000001</c:v>
                </c:pt>
                <c:pt idx="4157">
                  <c:v>10.881918000000001</c:v>
                </c:pt>
                <c:pt idx="4158">
                  <c:v>10.799904</c:v>
                </c:pt>
                <c:pt idx="4159">
                  <c:v>10.692067</c:v>
                </c:pt>
                <c:pt idx="4160">
                  <c:v>10.561799000000001</c:v>
                </c:pt>
                <c:pt idx="4161">
                  <c:v>10.404769</c:v>
                </c:pt>
                <c:pt idx="4162">
                  <c:v>10.222184</c:v>
                </c:pt>
                <c:pt idx="4163">
                  <c:v>10.013515</c:v>
                </c:pt>
                <c:pt idx="4164">
                  <c:v>9.7861809999999991</c:v>
                </c:pt>
                <c:pt idx="4165">
                  <c:v>9.5266389999999994</c:v>
                </c:pt>
                <c:pt idx="4166">
                  <c:v>9.2387300000000003</c:v>
                </c:pt>
                <c:pt idx="4167">
                  <c:v>8.9108680000000007</c:v>
                </c:pt>
                <c:pt idx="4168">
                  <c:v>8.575666</c:v>
                </c:pt>
                <c:pt idx="4169">
                  <c:v>8.227589</c:v>
                </c:pt>
                <c:pt idx="4170">
                  <c:v>7.8635172999999998</c:v>
                </c:pt>
                <c:pt idx="4171">
                  <c:v>7.4739684999999998</c:v>
                </c:pt>
                <c:pt idx="4172">
                  <c:v>7.0982659999999997</c:v>
                </c:pt>
                <c:pt idx="4173">
                  <c:v>6.7511669999999997</c:v>
                </c:pt>
                <c:pt idx="4174">
                  <c:v>6.4523343999999998</c:v>
                </c:pt>
                <c:pt idx="4175">
                  <c:v>6.1930503999999997</c:v>
                </c:pt>
                <c:pt idx="4176">
                  <c:v>5.9611590000000003</c:v>
                </c:pt>
                <c:pt idx="4177">
                  <c:v>5.7206334999999999</c:v>
                </c:pt>
                <c:pt idx="4178">
                  <c:v>5.4544290000000002</c:v>
                </c:pt>
                <c:pt idx="4179">
                  <c:v>5.1540283999999996</c:v>
                </c:pt>
                <c:pt idx="4180">
                  <c:v>4.8354783000000001</c:v>
                </c:pt>
                <c:pt idx="4181">
                  <c:v>4.5031714000000003</c:v>
                </c:pt>
                <c:pt idx="4182">
                  <c:v>4.1742505999999997</c:v>
                </c:pt>
                <c:pt idx="4183">
                  <c:v>3.8559158</c:v>
                </c:pt>
                <c:pt idx="4184">
                  <c:v>3.5685376999999998</c:v>
                </c:pt>
                <c:pt idx="4185">
                  <c:v>3.3059305999999999</c:v>
                </c:pt>
                <c:pt idx="4186">
                  <c:v>3.0821589999999999</c:v>
                </c:pt>
                <c:pt idx="4187">
                  <c:v>2.8832984000000002</c:v>
                </c:pt>
                <c:pt idx="4188">
                  <c:v>2.722451</c:v>
                </c:pt>
                <c:pt idx="4189">
                  <c:v>2.5906136000000002</c:v>
                </c:pt>
                <c:pt idx="4190">
                  <c:v>2.4871205999999999</c:v>
                </c:pt>
                <c:pt idx="4191">
                  <c:v>2.4066157000000001</c:v>
                </c:pt>
                <c:pt idx="4192">
                  <c:v>2.3441149999999999</c:v>
                </c:pt>
                <c:pt idx="4193">
                  <c:v>2.2908300000000001</c:v>
                </c:pt>
                <c:pt idx="4194">
                  <c:v>2.2440889999999998</c:v>
                </c:pt>
                <c:pt idx="4195">
                  <c:v>2.2021030000000001</c:v>
                </c:pt>
                <c:pt idx="4196">
                  <c:v>2.1659546000000001</c:v>
                </c:pt>
                <c:pt idx="4197">
                  <c:v>2.1358337000000001</c:v>
                </c:pt>
                <c:pt idx="4198">
                  <c:v>2.1156527999999999</c:v>
                </c:pt>
                <c:pt idx="4199">
                  <c:v>2.1076286</c:v>
                </c:pt>
                <c:pt idx="4200">
                  <c:v>2.115936</c:v>
                </c:pt>
                <c:pt idx="4201">
                  <c:v>2.1404252000000001</c:v>
                </c:pt>
                <c:pt idx="4202">
                  <c:v>2.1802296999999999</c:v>
                </c:pt>
                <c:pt idx="4203">
                  <c:v>2.235249</c:v>
                </c:pt>
                <c:pt idx="4204">
                  <c:v>2.3018323999999999</c:v>
                </c:pt>
                <c:pt idx="4205">
                  <c:v>2.3799825000000001</c:v>
                </c:pt>
                <c:pt idx="4206">
                  <c:v>2.4668830000000002</c:v>
                </c:pt>
                <c:pt idx="4207">
                  <c:v>2.5635773999999998</c:v>
                </c:pt>
                <c:pt idx="4208">
                  <c:v>2.662703</c:v>
                </c:pt>
                <c:pt idx="4209">
                  <c:v>2.7619812000000001</c:v>
                </c:pt>
                <c:pt idx="4210">
                  <c:v>2.8561268000000002</c:v>
                </c:pt>
                <c:pt idx="4211">
                  <c:v>2.9427034999999999</c:v>
                </c:pt>
                <c:pt idx="4212">
                  <c:v>3.0193536000000001</c:v>
                </c:pt>
                <c:pt idx="4213">
                  <c:v>3.0889017999999999</c:v>
                </c:pt>
                <c:pt idx="4214">
                  <c:v>3.1608874999999999</c:v>
                </c:pt>
                <c:pt idx="4215">
                  <c:v>3.2467065000000002</c:v>
                </c:pt>
                <c:pt idx="4216">
                  <c:v>3.3487990000000001</c:v>
                </c:pt>
                <c:pt idx="4217">
                  <c:v>3.4717991000000001</c:v>
                </c:pt>
                <c:pt idx="4218">
                  <c:v>3.6151373000000002</c:v>
                </c:pt>
                <c:pt idx="4219">
                  <c:v>3.779881</c:v>
                </c:pt>
                <c:pt idx="4220">
                  <c:v>3.9569782999999998</c:v>
                </c:pt>
                <c:pt idx="4221">
                  <c:v>4.1472290000000003</c:v>
                </c:pt>
                <c:pt idx="4222">
                  <c:v>4.3459044000000002</c:v>
                </c:pt>
                <c:pt idx="4223">
                  <c:v>4.5521180000000001</c:v>
                </c:pt>
                <c:pt idx="4224">
                  <c:v>4.7588973000000001</c:v>
                </c:pt>
                <c:pt idx="4225">
                  <c:v>4.9700556000000002</c:v>
                </c:pt>
                <c:pt idx="4226">
                  <c:v>5.1758933000000003</c:v>
                </c:pt>
                <c:pt idx="4227">
                  <c:v>5.3813430000000002</c:v>
                </c:pt>
                <c:pt idx="4228">
                  <c:v>5.5793138000000004</c:v>
                </c:pt>
                <c:pt idx="4229">
                  <c:v>5.777431</c:v>
                </c:pt>
                <c:pt idx="4230">
                  <c:v>5.9769810000000003</c:v>
                </c:pt>
                <c:pt idx="4231">
                  <c:v>6.1836143000000003</c:v>
                </c:pt>
                <c:pt idx="4232">
                  <c:v>6.3937353999999997</c:v>
                </c:pt>
                <c:pt idx="4233">
                  <c:v>6.6124559999999999</c:v>
                </c:pt>
                <c:pt idx="4234">
                  <c:v>6.8313236000000002</c:v>
                </c:pt>
                <c:pt idx="4235">
                  <c:v>7.0431476000000002</c:v>
                </c:pt>
                <c:pt idx="4236">
                  <c:v>7.2323865999999999</c:v>
                </c:pt>
                <c:pt idx="4237">
                  <c:v>7.392258</c:v>
                </c:pt>
                <c:pt idx="4238">
                  <c:v>7.5187970000000002</c:v>
                </c:pt>
                <c:pt idx="4239">
                  <c:v>7.6165479999999999</c:v>
                </c:pt>
                <c:pt idx="4240">
                  <c:v>7.7011149999999997</c:v>
                </c:pt>
                <c:pt idx="4241">
                  <c:v>7.8051620000000002</c:v>
                </c:pt>
                <c:pt idx="4242">
                  <c:v>7.9645900000000003</c:v>
                </c:pt>
                <c:pt idx="4243">
                  <c:v>8.1967339999999993</c:v>
                </c:pt>
                <c:pt idx="4244">
                  <c:v>8.4732640000000004</c:v>
                </c:pt>
                <c:pt idx="4245">
                  <c:v>8.7658799999999992</c:v>
                </c:pt>
                <c:pt idx="4246">
                  <c:v>9.0313569999999999</c:v>
                </c:pt>
                <c:pt idx="4247">
                  <c:v>9.2575020000000006</c:v>
                </c:pt>
                <c:pt idx="4248">
                  <c:v>9.4228945</c:v>
                </c:pt>
                <c:pt idx="4249">
                  <c:v>9.5409480000000002</c:v>
                </c:pt>
                <c:pt idx="4250">
                  <c:v>9.6272970000000004</c:v>
                </c:pt>
                <c:pt idx="4251">
                  <c:v>9.7059200000000008</c:v>
                </c:pt>
                <c:pt idx="4252">
                  <c:v>9.7896199999999993</c:v>
                </c:pt>
                <c:pt idx="4253">
                  <c:v>9.8871660000000006</c:v>
                </c:pt>
                <c:pt idx="4254">
                  <c:v>9.9967164999999998</c:v>
                </c:pt>
                <c:pt idx="4255">
                  <c:v>10.115453</c:v>
                </c:pt>
                <c:pt idx="4256">
                  <c:v>10.233560000000001</c:v>
                </c:pt>
                <c:pt idx="4257">
                  <c:v>10.346970000000001</c:v>
                </c:pt>
                <c:pt idx="4258">
                  <c:v>10.445929</c:v>
                </c:pt>
                <c:pt idx="4259">
                  <c:v>10.527082</c:v>
                </c:pt>
                <c:pt idx="4260">
                  <c:v>10.587996</c:v>
                </c:pt>
                <c:pt idx="4261">
                  <c:v>10.634988999999999</c:v>
                </c:pt>
                <c:pt idx="4262">
                  <c:v>10.67103</c:v>
                </c:pt>
                <c:pt idx="4263">
                  <c:v>10.698883</c:v>
                </c:pt>
                <c:pt idx="4264">
                  <c:v>10.714876</c:v>
                </c:pt>
                <c:pt idx="4265">
                  <c:v>10.714975000000001</c:v>
                </c:pt>
                <c:pt idx="4266">
                  <c:v>10.691704</c:v>
                </c:pt>
                <c:pt idx="4267">
                  <c:v>10.640396000000001</c:v>
                </c:pt>
                <c:pt idx="4268">
                  <c:v>10.557098</c:v>
                </c:pt>
                <c:pt idx="4269">
                  <c:v>10.442052</c:v>
                </c:pt>
                <c:pt idx="4270">
                  <c:v>10.300988</c:v>
                </c:pt>
                <c:pt idx="4271">
                  <c:v>10.138615</c:v>
                </c:pt>
                <c:pt idx="4272">
                  <c:v>9.9705209999999997</c:v>
                </c:pt>
                <c:pt idx="4273">
                  <c:v>9.8005440000000004</c:v>
                </c:pt>
                <c:pt idx="4274">
                  <c:v>9.6375910000000005</c:v>
                </c:pt>
                <c:pt idx="4275">
                  <c:v>9.482405</c:v>
                </c:pt>
                <c:pt idx="4276">
                  <c:v>9.3424890000000005</c:v>
                </c:pt>
                <c:pt idx="4277">
                  <c:v>9.2104780000000002</c:v>
                </c:pt>
                <c:pt idx="4278">
                  <c:v>9.0838180000000008</c:v>
                </c:pt>
                <c:pt idx="4279">
                  <c:v>8.9552219999999991</c:v>
                </c:pt>
                <c:pt idx="4280">
                  <c:v>8.827121</c:v>
                </c:pt>
                <c:pt idx="4281">
                  <c:v>8.6953479999999992</c:v>
                </c:pt>
                <c:pt idx="4282">
                  <c:v>8.5598790000000005</c:v>
                </c:pt>
                <c:pt idx="4283">
                  <c:v>8.4194259999999996</c:v>
                </c:pt>
                <c:pt idx="4284">
                  <c:v>8.2770279999999996</c:v>
                </c:pt>
                <c:pt idx="4285">
                  <c:v>8.1269849999999995</c:v>
                </c:pt>
                <c:pt idx="4286">
                  <c:v>7.9734299999999996</c:v>
                </c:pt>
                <c:pt idx="4287">
                  <c:v>7.8078165000000004</c:v>
                </c:pt>
                <c:pt idx="4288">
                  <c:v>7.6424073999999997</c:v>
                </c:pt>
                <c:pt idx="4289">
                  <c:v>7.4769829999999997</c:v>
                </c:pt>
                <c:pt idx="4290">
                  <c:v>7.3159869999999998</c:v>
                </c:pt>
                <c:pt idx="4291">
                  <c:v>7.1594085999999999</c:v>
                </c:pt>
                <c:pt idx="4292">
                  <c:v>7.0146050000000004</c:v>
                </c:pt>
                <c:pt idx="4293">
                  <c:v>6.8803599999999996</c:v>
                </c:pt>
                <c:pt idx="4294">
                  <c:v>6.759207</c:v>
                </c:pt>
                <c:pt idx="4295">
                  <c:v>6.6506157000000004</c:v>
                </c:pt>
                <c:pt idx="4296">
                  <c:v>6.5560216999999996</c:v>
                </c:pt>
                <c:pt idx="4297">
                  <c:v>6.4720440000000004</c:v>
                </c:pt>
                <c:pt idx="4298">
                  <c:v>6.3979096000000002</c:v>
                </c:pt>
                <c:pt idx="4299">
                  <c:v>6.3279009999999998</c:v>
                </c:pt>
                <c:pt idx="4300">
                  <c:v>6.2563962999999996</c:v>
                </c:pt>
                <c:pt idx="4301">
                  <c:v>6.1780499999999998</c:v>
                </c:pt>
                <c:pt idx="4302">
                  <c:v>6.0907229999999997</c:v>
                </c:pt>
                <c:pt idx="4303">
                  <c:v>5.9918380000000004</c:v>
                </c:pt>
                <c:pt idx="4304">
                  <c:v>5.8778899999999998</c:v>
                </c:pt>
                <c:pt idx="4305">
                  <c:v>5.7405724999999999</c:v>
                </c:pt>
                <c:pt idx="4306">
                  <c:v>5.5803447000000004</c:v>
                </c:pt>
                <c:pt idx="4307">
                  <c:v>5.3884889999999999</c:v>
                </c:pt>
                <c:pt idx="4308">
                  <c:v>5.1768311999999996</c:v>
                </c:pt>
                <c:pt idx="4309">
                  <c:v>4.9370050000000001</c:v>
                </c:pt>
                <c:pt idx="4310">
                  <c:v>4.6751139999999998</c:v>
                </c:pt>
                <c:pt idx="4311">
                  <c:v>4.3904370000000004</c:v>
                </c:pt>
                <c:pt idx="4312">
                  <c:v>4.0918106999999999</c:v>
                </c:pt>
                <c:pt idx="4313">
                  <c:v>3.7677839</c:v>
                </c:pt>
                <c:pt idx="4314">
                  <c:v>3.4321454</c:v>
                </c:pt>
                <c:pt idx="4315">
                  <c:v>3.1041720000000002</c:v>
                </c:pt>
                <c:pt idx="4316">
                  <c:v>2.7910219999999999</c:v>
                </c:pt>
                <c:pt idx="4317">
                  <c:v>2.4428774999999998</c:v>
                </c:pt>
                <c:pt idx="4318">
                  <c:v>2.0870411</c:v>
                </c:pt>
                <c:pt idx="4319">
                  <c:v>1.7668680999999999</c:v>
                </c:pt>
                <c:pt idx="4320">
                  <c:v>1.511471</c:v>
                </c:pt>
                <c:pt idx="4321">
                  <c:v>1.3085335</c:v>
                </c:pt>
                <c:pt idx="4322">
                  <c:v>1.1520026000000001</c:v>
                </c:pt>
                <c:pt idx="4323">
                  <c:v>1.026152</c:v>
                </c:pt>
                <c:pt idx="4324">
                  <c:v>0.9227204</c:v>
                </c:pt>
                <c:pt idx="4325">
                  <c:v>0.82923780000000002</c:v>
                </c:pt>
                <c:pt idx="4326">
                  <c:v>0.73717105000000005</c:v>
                </c:pt>
                <c:pt idx="4327">
                  <c:v>0.63273513000000003</c:v>
                </c:pt>
                <c:pt idx="4328">
                  <c:v>0.5201441</c:v>
                </c:pt>
                <c:pt idx="4329">
                  <c:v>0.39313232999999997</c:v>
                </c:pt>
                <c:pt idx="4330">
                  <c:v>0.25274990000000003</c:v>
                </c:pt>
                <c:pt idx="4331">
                  <c:v>9.7129179999999996E-2</c:v>
                </c:pt>
                <c:pt idx="4332">
                  <c:v>-6.1290283000000001E-2</c:v>
                </c:pt>
                <c:pt idx="4333">
                  <c:v>-0.21787034999999999</c:v>
                </c:pt>
                <c:pt idx="4334">
                  <c:v>-0.36002635999999999</c:v>
                </c:pt>
                <c:pt idx="4335">
                  <c:v>-0.48605576</c:v>
                </c:pt>
                <c:pt idx="4336">
                  <c:v>-0.58090560000000002</c:v>
                </c:pt>
                <c:pt idx="4337">
                  <c:v>-0.65192914000000002</c:v>
                </c:pt>
                <c:pt idx="4338">
                  <c:v>-0.70019376</c:v>
                </c:pt>
                <c:pt idx="4339">
                  <c:v>-0.73111652999999999</c:v>
                </c:pt>
                <c:pt idx="4340">
                  <c:v>-0.74738470000000001</c:v>
                </c:pt>
                <c:pt idx="4341">
                  <c:v>-0.75509409999999999</c:v>
                </c:pt>
                <c:pt idx="4342">
                  <c:v>-0.7556697</c:v>
                </c:pt>
                <c:pt idx="4343">
                  <c:v>-0.75116740000000004</c:v>
                </c:pt>
                <c:pt idx="4344">
                  <c:v>-0.74232310000000001</c:v>
                </c:pt>
                <c:pt idx="4345">
                  <c:v>-0.73128459999999995</c:v>
                </c:pt>
                <c:pt idx="4346">
                  <c:v>-0.71765400000000001</c:v>
                </c:pt>
                <c:pt idx="4347">
                  <c:v>-0.70256406000000005</c:v>
                </c:pt>
                <c:pt idx="4348">
                  <c:v>-0.68563160000000001</c:v>
                </c:pt>
                <c:pt idx="4349">
                  <c:v>-0.66694975000000001</c:v>
                </c:pt>
                <c:pt idx="4350">
                  <c:v>-0.64694700000000005</c:v>
                </c:pt>
                <c:pt idx="4351">
                  <c:v>-0.62218269999999998</c:v>
                </c:pt>
                <c:pt idx="4352">
                  <c:v>-0.59169614000000004</c:v>
                </c:pt>
                <c:pt idx="4353">
                  <c:v>-0.55116549999999997</c:v>
                </c:pt>
                <c:pt idx="4354">
                  <c:v>-0.49807560000000001</c:v>
                </c:pt>
                <c:pt idx="4355">
                  <c:v>-0.43090953999999998</c:v>
                </c:pt>
                <c:pt idx="4356">
                  <c:v>-0.34879939999999998</c:v>
                </c:pt>
                <c:pt idx="4357">
                  <c:v>-0.25078312000000003</c:v>
                </c:pt>
                <c:pt idx="4358">
                  <c:v>-0.13633240999999999</c:v>
                </c:pt>
                <c:pt idx="4359">
                  <c:v>-5.0936135999999996E-3</c:v>
                </c:pt>
                <c:pt idx="4360">
                  <c:v>0.13842927999999999</c:v>
                </c:pt>
                <c:pt idx="4361">
                  <c:v>0.29563065999999999</c:v>
                </c:pt>
                <c:pt idx="4362">
                  <c:v>0.46307817000000001</c:v>
                </c:pt>
                <c:pt idx="4363">
                  <c:v>0.63762324999999997</c:v>
                </c:pt>
                <c:pt idx="4364">
                  <c:v>0.81056212999999999</c:v>
                </c:pt>
                <c:pt idx="4365">
                  <c:v>0.98408746999999996</c:v>
                </c:pt>
                <c:pt idx="4366">
                  <c:v>1.1513621999999999</c:v>
                </c:pt>
                <c:pt idx="4367">
                  <c:v>1.3182712000000001</c:v>
                </c:pt>
                <c:pt idx="4368">
                  <c:v>1.4798073</c:v>
                </c:pt>
                <c:pt idx="4369">
                  <c:v>1.6437793000000001</c:v>
                </c:pt>
                <c:pt idx="4370">
                  <c:v>1.8120337</c:v>
                </c:pt>
                <c:pt idx="4371">
                  <c:v>1.9882964999999999</c:v>
                </c:pt>
                <c:pt idx="4372">
                  <c:v>2.1685629999999998</c:v>
                </c:pt>
                <c:pt idx="4373">
                  <c:v>2.3576698</c:v>
                </c:pt>
                <c:pt idx="4374">
                  <c:v>2.5502764999999998</c:v>
                </c:pt>
                <c:pt idx="4375">
                  <c:v>2.74946</c:v>
                </c:pt>
                <c:pt idx="4376">
                  <c:v>2.9493127000000001</c:v>
                </c:pt>
                <c:pt idx="4377">
                  <c:v>3.1562209999999999</c:v>
                </c:pt>
                <c:pt idx="4378">
                  <c:v>3.3711096999999999</c:v>
                </c:pt>
                <c:pt idx="4379">
                  <c:v>3.5995750000000002</c:v>
                </c:pt>
                <c:pt idx="4380">
                  <c:v>3.8361006</c:v>
                </c:pt>
                <c:pt idx="4381">
                  <c:v>4.0883630000000002</c:v>
                </c:pt>
                <c:pt idx="4382">
                  <c:v>4.3548926999999997</c:v>
                </c:pt>
                <c:pt idx="4383">
                  <c:v>4.6377350000000002</c:v>
                </c:pt>
                <c:pt idx="4384">
                  <c:v>4.9252462000000001</c:v>
                </c:pt>
                <c:pt idx="4385">
                  <c:v>5.2220820000000003</c:v>
                </c:pt>
                <c:pt idx="4386">
                  <c:v>5.5033235999999999</c:v>
                </c:pt>
                <c:pt idx="4387">
                  <c:v>5.7678013000000004</c:v>
                </c:pt>
                <c:pt idx="4388">
                  <c:v>5.9918655999999997</c:v>
                </c:pt>
                <c:pt idx="4389">
                  <c:v>6.1762223000000001</c:v>
                </c:pt>
                <c:pt idx="4390">
                  <c:v>6.3179319999999999</c:v>
                </c:pt>
                <c:pt idx="4391">
                  <c:v>6.4299249999999999</c:v>
                </c:pt>
                <c:pt idx="4392">
                  <c:v>6.5366359999999997</c:v>
                </c:pt>
                <c:pt idx="4393">
                  <c:v>6.6685600000000003</c:v>
                </c:pt>
                <c:pt idx="4394">
                  <c:v>6.8362303000000004</c:v>
                </c:pt>
                <c:pt idx="4395">
                  <c:v>7.0291246999999997</c:v>
                </c:pt>
                <c:pt idx="4396">
                  <c:v>7.2209719999999997</c:v>
                </c:pt>
                <c:pt idx="4397">
                  <c:v>7.3980829999999997</c:v>
                </c:pt>
                <c:pt idx="4398">
                  <c:v>7.5456440000000002</c:v>
                </c:pt>
                <c:pt idx="4399">
                  <c:v>7.6574616000000004</c:v>
                </c:pt>
                <c:pt idx="4400">
                  <c:v>7.7305035999999996</c:v>
                </c:pt>
                <c:pt idx="4401">
                  <c:v>7.7748856999999996</c:v>
                </c:pt>
                <c:pt idx="4402">
                  <c:v>7.8053974999999998</c:v>
                </c:pt>
                <c:pt idx="4403">
                  <c:v>7.8400936000000003</c:v>
                </c:pt>
                <c:pt idx="4404">
                  <c:v>7.8941236000000004</c:v>
                </c:pt>
                <c:pt idx="4405">
                  <c:v>7.9758285999999998</c:v>
                </c:pt>
                <c:pt idx="4406">
                  <c:v>8.0776850000000007</c:v>
                </c:pt>
                <c:pt idx="4407">
                  <c:v>8.1988140000000005</c:v>
                </c:pt>
                <c:pt idx="4408">
                  <c:v>8.3297779999999992</c:v>
                </c:pt>
                <c:pt idx="4409">
                  <c:v>8.4743910000000007</c:v>
                </c:pt>
                <c:pt idx="4410">
                  <c:v>8.6283340000000006</c:v>
                </c:pt>
                <c:pt idx="4411">
                  <c:v>8.7962030000000002</c:v>
                </c:pt>
                <c:pt idx="4412">
                  <c:v>8.9691220000000005</c:v>
                </c:pt>
                <c:pt idx="4413">
                  <c:v>9.1488899999999997</c:v>
                </c:pt>
                <c:pt idx="4414">
                  <c:v>9.3285979999999995</c:v>
                </c:pt>
                <c:pt idx="4415">
                  <c:v>9.5037950000000002</c:v>
                </c:pt>
                <c:pt idx="4416">
                  <c:v>9.6585680000000007</c:v>
                </c:pt>
                <c:pt idx="4417">
                  <c:v>9.7917400000000008</c:v>
                </c:pt>
                <c:pt idx="4418">
                  <c:v>9.8978470000000005</c:v>
                </c:pt>
                <c:pt idx="4419">
                  <c:v>9.9793179999999992</c:v>
                </c:pt>
                <c:pt idx="4420">
                  <c:v>10.035465</c:v>
                </c:pt>
                <c:pt idx="4421">
                  <c:v>10.074572</c:v>
                </c:pt>
                <c:pt idx="4422">
                  <c:v>10.098761</c:v>
                </c:pt>
                <c:pt idx="4423">
                  <c:v>10.112838999999999</c:v>
                </c:pt>
                <c:pt idx="4424">
                  <c:v>10.117689</c:v>
                </c:pt>
                <c:pt idx="4425">
                  <c:v>10.117915999999999</c:v>
                </c:pt>
                <c:pt idx="4426">
                  <c:v>10.113847</c:v>
                </c:pt>
                <c:pt idx="4427">
                  <c:v>10.106942</c:v>
                </c:pt>
                <c:pt idx="4428">
                  <c:v>10.092893</c:v>
                </c:pt>
                <c:pt idx="4429">
                  <c:v>10.068904</c:v>
                </c:pt>
                <c:pt idx="4430">
                  <c:v>10.033434</c:v>
                </c:pt>
                <c:pt idx="4431">
                  <c:v>9.9830199999999998</c:v>
                </c:pt>
                <c:pt idx="4432">
                  <c:v>9.9183749999999993</c:v>
                </c:pt>
                <c:pt idx="4433">
                  <c:v>9.8370370000000005</c:v>
                </c:pt>
                <c:pt idx="4434">
                  <c:v>9.7410060000000005</c:v>
                </c:pt>
                <c:pt idx="4435">
                  <c:v>9.6325500000000002</c:v>
                </c:pt>
                <c:pt idx="4436">
                  <c:v>9.5156899999999993</c:v>
                </c:pt>
                <c:pt idx="4437">
                  <c:v>9.3947970000000005</c:v>
                </c:pt>
                <c:pt idx="4438">
                  <c:v>9.2759959999999992</c:v>
                </c:pt>
                <c:pt idx="4439">
                  <c:v>9.161403</c:v>
                </c:pt>
                <c:pt idx="4440">
                  <c:v>9.0564879999999999</c:v>
                </c:pt>
                <c:pt idx="4441">
                  <c:v>8.9619874999999993</c:v>
                </c:pt>
                <c:pt idx="4442">
                  <c:v>8.8828945000000008</c:v>
                </c:pt>
                <c:pt idx="4443">
                  <c:v>8.8231280000000005</c:v>
                </c:pt>
                <c:pt idx="4444">
                  <c:v>8.7844925000000007</c:v>
                </c:pt>
                <c:pt idx="4445">
                  <c:v>8.7667719999999996</c:v>
                </c:pt>
                <c:pt idx="4446">
                  <c:v>8.7666559999999993</c:v>
                </c:pt>
                <c:pt idx="4447">
                  <c:v>8.7814610000000002</c:v>
                </c:pt>
                <c:pt idx="4448">
                  <c:v>8.7965940000000007</c:v>
                </c:pt>
                <c:pt idx="4449">
                  <c:v>8.8058599999999991</c:v>
                </c:pt>
                <c:pt idx="4450">
                  <c:v>8.8002979999999997</c:v>
                </c:pt>
                <c:pt idx="4451">
                  <c:v>8.7751570000000001</c:v>
                </c:pt>
                <c:pt idx="4452">
                  <c:v>8.7217520000000004</c:v>
                </c:pt>
                <c:pt idx="4453">
                  <c:v>8.6333470000000005</c:v>
                </c:pt>
                <c:pt idx="4454">
                  <c:v>8.505808</c:v>
                </c:pt>
                <c:pt idx="4455">
                  <c:v>8.3379650000000005</c:v>
                </c:pt>
                <c:pt idx="4456">
                  <c:v>8.1370609999999992</c:v>
                </c:pt>
                <c:pt idx="4457">
                  <c:v>7.8987064</c:v>
                </c:pt>
                <c:pt idx="4458">
                  <c:v>7.6277860000000004</c:v>
                </c:pt>
                <c:pt idx="4459">
                  <c:v>7.3269529999999996</c:v>
                </c:pt>
                <c:pt idx="4460">
                  <c:v>7.0088749999999997</c:v>
                </c:pt>
                <c:pt idx="4461">
                  <c:v>6.6644597000000001</c:v>
                </c:pt>
                <c:pt idx="4462">
                  <c:v>6.2980739999999997</c:v>
                </c:pt>
                <c:pt idx="4463">
                  <c:v>5.9090910000000001</c:v>
                </c:pt>
                <c:pt idx="4464">
                  <c:v>5.5294866999999996</c:v>
                </c:pt>
                <c:pt idx="4465">
                  <c:v>5.1639749999999998</c:v>
                </c:pt>
                <c:pt idx="4466">
                  <c:v>4.8081399999999999</c:v>
                </c:pt>
                <c:pt idx="4467">
                  <c:v>4.4086312999999997</c:v>
                </c:pt>
                <c:pt idx="4468">
                  <c:v>4.0193529999999997</c:v>
                </c:pt>
                <c:pt idx="4469">
                  <c:v>3.6826707999999999</c:v>
                </c:pt>
                <c:pt idx="4470">
                  <c:v>3.4351606000000001</c:v>
                </c:pt>
                <c:pt idx="4471">
                  <c:v>3.2718031000000001</c:v>
                </c:pt>
                <c:pt idx="4472">
                  <c:v>3.1549518000000001</c:v>
                </c:pt>
                <c:pt idx="4473">
                  <c:v>3.023765</c:v>
                </c:pt>
                <c:pt idx="4474">
                  <c:v>2.8416321</c:v>
                </c:pt>
                <c:pt idx="4475">
                  <c:v>2.5911255</c:v>
                </c:pt>
                <c:pt idx="4476">
                  <c:v>2.2921054000000001</c:v>
                </c:pt>
                <c:pt idx="4477">
                  <c:v>1.9639059000000001</c:v>
                </c:pt>
                <c:pt idx="4478">
                  <c:v>1.638641</c:v>
                </c:pt>
                <c:pt idx="4479">
                  <c:v>1.3245625000000001</c:v>
                </c:pt>
                <c:pt idx="4480">
                  <c:v>1.0307691000000001</c:v>
                </c:pt>
                <c:pt idx="4481">
                  <c:v>0.73815260000000005</c:v>
                </c:pt>
                <c:pt idx="4482">
                  <c:v>0.44147157999999997</c:v>
                </c:pt>
                <c:pt idx="4483">
                  <c:v>0.13980043</c:v>
                </c:pt>
                <c:pt idx="4484">
                  <c:v>-0.13655693999999999</c:v>
                </c:pt>
                <c:pt idx="4485">
                  <c:v>-0.3798706</c:v>
                </c:pt>
                <c:pt idx="4486">
                  <c:v>-0.57181170000000003</c:v>
                </c:pt>
                <c:pt idx="4487">
                  <c:v>-0.72487840000000003</c:v>
                </c:pt>
                <c:pt idx="4488">
                  <c:v>-0.84246330000000003</c:v>
                </c:pt>
                <c:pt idx="4489">
                  <c:v>-0.94220729999999997</c:v>
                </c:pt>
                <c:pt idx="4490">
                  <c:v>-1.0302563</c:v>
                </c:pt>
                <c:pt idx="4491">
                  <c:v>-1.1108897</c:v>
                </c:pt>
                <c:pt idx="4492">
                  <c:v>-1.1820769</c:v>
                </c:pt>
                <c:pt idx="4493">
                  <c:v>-1.2465565999999999</c:v>
                </c:pt>
                <c:pt idx="4494">
                  <c:v>-1.3038514000000001</c:v>
                </c:pt>
                <c:pt idx="4495">
                  <c:v>-1.3585343000000001</c:v>
                </c:pt>
                <c:pt idx="4496">
                  <c:v>-1.4112221</c:v>
                </c:pt>
                <c:pt idx="4497">
                  <c:v>-1.4681824000000001</c:v>
                </c:pt>
                <c:pt idx="4498">
                  <c:v>-1.5302724000000001</c:v>
                </c:pt>
                <c:pt idx="4499">
                  <c:v>-1.5958459</c:v>
                </c:pt>
                <c:pt idx="4500">
                  <c:v>-1.6601851000000001</c:v>
                </c:pt>
                <c:pt idx="4501">
                  <c:v>-1.7238652999999999</c:v>
                </c:pt>
                <c:pt idx="4502">
                  <c:v>-1.7828200999999999</c:v>
                </c:pt>
                <c:pt idx="4503">
                  <c:v>-1.8403351999999999</c:v>
                </c:pt>
                <c:pt idx="4504">
                  <c:v>-1.8937161</c:v>
                </c:pt>
                <c:pt idx="4505">
                  <c:v>-1.9546414999999999</c:v>
                </c:pt>
                <c:pt idx="4506">
                  <c:v>-2.0255203000000002</c:v>
                </c:pt>
                <c:pt idx="4507">
                  <c:v>-2.1176680000000001</c:v>
                </c:pt>
                <c:pt idx="4508">
                  <c:v>-2.2270625000000002</c:v>
                </c:pt>
                <c:pt idx="4509">
                  <c:v>-2.3563108000000001</c:v>
                </c:pt>
                <c:pt idx="4510">
                  <c:v>-2.4933858</c:v>
                </c:pt>
                <c:pt idx="4511">
                  <c:v>-2.6272752000000001</c:v>
                </c:pt>
                <c:pt idx="4512">
                  <c:v>-2.7366407000000001</c:v>
                </c:pt>
                <c:pt idx="4513">
                  <c:v>-2.8133159000000001</c:v>
                </c:pt>
                <c:pt idx="4514">
                  <c:v>-2.8425703000000002</c:v>
                </c:pt>
                <c:pt idx="4515">
                  <c:v>-2.8166714000000002</c:v>
                </c:pt>
                <c:pt idx="4516">
                  <c:v>-2.7326554999999999</c:v>
                </c:pt>
                <c:pt idx="4517">
                  <c:v>-2.5958478</c:v>
                </c:pt>
                <c:pt idx="4518">
                  <c:v>-2.4166979999999998</c:v>
                </c:pt>
                <c:pt idx="4519">
                  <c:v>-2.2070126999999999</c:v>
                </c:pt>
                <c:pt idx="4520">
                  <c:v>-1.9816126000000001</c:v>
                </c:pt>
                <c:pt idx="4521">
                  <c:v>-1.7381161000000001</c:v>
                </c:pt>
                <c:pt idx="4522">
                  <c:v>-1.4752945</c:v>
                </c:pt>
                <c:pt idx="4523">
                  <c:v>-1.1859999999999999</c:v>
                </c:pt>
                <c:pt idx="4524">
                  <c:v>-0.87507690000000005</c:v>
                </c:pt>
                <c:pt idx="4525">
                  <c:v>-0.5315107</c:v>
                </c:pt>
                <c:pt idx="4526">
                  <c:v>-0.16744914999999999</c:v>
                </c:pt>
                <c:pt idx="4527">
                  <c:v>0.22569392999999999</c:v>
                </c:pt>
                <c:pt idx="4528">
                  <c:v>0.61868540000000005</c:v>
                </c:pt>
                <c:pt idx="4529">
                  <c:v>1.013325</c:v>
                </c:pt>
                <c:pt idx="4530">
                  <c:v>1.3951271999999999</c:v>
                </c:pt>
                <c:pt idx="4531">
                  <c:v>1.7638437</c:v>
                </c:pt>
                <c:pt idx="4532">
                  <c:v>2.0928887999999999</c:v>
                </c:pt>
                <c:pt idx="4533">
                  <c:v>2.3821119999999998</c:v>
                </c:pt>
                <c:pt idx="4534">
                  <c:v>2.6230636000000001</c:v>
                </c:pt>
                <c:pt idx="4535">
                  <c:v>2.8129914</c:v>
                </c:pt>
                <c:pt idx="4536">
                  <c:v>2.9555172999999999</c:v>
                </c:pt>
                <c:pt idx="4537">
                  <c:v>3.0751344999999999</c:v>
                </c:pt>
                <c:pt idx="4538">
                  <c:v>3.2011525999999999</c:v>
                </c:pt>
                <c:pt idx="4539">
                  <c:v>3.3667824</c:v>
                </c:pt>
                <c:pt idx="4540">
                  <c:v>3.5875501999999999</c:v>
                </c:pt>
                <c:pt idx="4541">
                  <c:v>3.869491</c:v>
                </c:pt>
                <c:pt idx="4542">
                  <c:v>4.1911925999999999</c:v>
                </c:pt>
                <c:pt idx="4543">
                  <c:v>4.5295724999999996</c:v>
                </c:pt>
                <c:pt idx="4544">
                  <c:v>4.8393864999999998</c:v>
                </c:pt>
                <c:pt idx="4545">
                  <c:v>5.1119412999999998</c:v>
                </c:pt>
                <c:pt idx="4546">
                  <c:v>5.3355459999999999</c:v>
                </c:pt>
                <c:pt idx="4547">
                  <c:v>5.5482087</c:v>
                </c:pt>
                <c:pt idx="4548">
                  <c:v>5.7627980000000001</c:v>
                </c:pt>
                <c:pt idx="4549">
                  <c:v>6.0034900000000002</c:v>
                </c:pt>
                <c:pt idx="4550">
                  <c:v>6.2674820000000002</c:v>
                </c:pt>
                <c:pt idx="4551">
                  <c:v>6.5556520000000003</c:v>
                </c:pt>
                <c:pt idx="4552">
                  <c:v>6.8501114999999997</c:v>
                </c:pt>
                <c:pt idx="4553">
                  <c:v>7.1530110000000002</c:v>
                </c:pt>
                <c:pt idx="4554">
                  <c:v>7.4503573999999997</c:v>
                </c:pt>
                <c:pt idx="4555">
                  <c:v>7.7340660000000003</c:v>
                </c:pt>
                <c:pt idx="4556">
                  <c:v>7.980156</c:v>
                </c:pt>
                <c:pt idx="4557">
                  <c:v>8.1871910000000003</c:v>
                </c:pt>
                <c:pt idx="4558">
                  <c:v>8.3420314999999992</c:v>
                </c:pt>
                <c:pt idx="4559">
                  <c:v>8.4241650000000003</c:v>
                </c:pt>
                <c:pt idx="4560">
                  <c:v>8.4414879999999997</c:v>
                </c:pt>
                <c:pt idx="4561">
                  <c:v>8.4307940000000006</c:v>
                </c:pt>
                <c:pt idx="4562">
                  <c:v>8.3977240000000002</c:v>
                </c:pt>
                <c:pt idx="4563">
                  <c:v>8.3455239999999993</c:v>
                </c:pt>
                <c:pt idx="4564">
                  <c:v>8.2753499999999995</c:v>
                </c:pt>
                <c:pt idx="4565">
                  <c:v>8.1840499999999992</c:v>
                </c:pt>
                <c:pt idx="4566">
                  <c:v>8.0701940000000008</c:v>
                </c:pt>
                <c:pt idx="4567">
                  <c:v>7.9307429999999997</c:v>
                </c:pt>
                <c:pt idx="4568">
                  <c:v>7.7730569999999997</c:v>
                </c:pt>
                <c:pt idx="4569">
                  <c:v>7.5938949999999998</c:v>
                </c:pt>
                <c:pt idx="4570">
                  <c:v>7.3967150000000004</c:v>
                </c:pt>
                <c:pt idx="4571">
                  <c:v>7.18241</c:v>
                </c:pt>
                <c:pt idx="4572">
                  <c:v>6.9614250000000002</c:v>
                </c:pt>
                <c:pt idx="4573">
                  <c:v>6.7337655999999999</c:v>
                </c:pt>
                <c:pt idx="4574">
                  <c:v>6.5062319999999998</c:v>
                </c:pt>
                <c:pt idx="4575">
                  <c:v>6.2835650000000003</c:v>
                </c:pt>
                <c:pt idx="4576">
                  <c:v>6.0763083</c:v>
                </c:pt>
                <c:pt idx="4577">
                  <c:v>5.8788084999999999</c:v>
                </c:pt>
                <c:pt idx="4578">
                  <c:v>5.6930139999999998</c:v>
                </c:pt>
                <c:pt idx="4579">
                  <c:v>5.5183679999999997</c:v>
                </c:pt>
                <c:pt idx="4580">
                  <c:v>5.3577329999999996</c:v>
                </c:pt>
                <c:pt idx="4581">
                  <c:v>5.2025256000000004</c:v>
                </c:pt>
                <c:pt idx="4582">
                  <c:v>5.050732</c:v>
                </c:pt>
                <c:pt idx="4583">
                  <c:v>4.8998970000000002</c:v>
                </c:pt>
                <c:pt idx="4584">
                  <c:v>4.7543262999999998</c:v>
                </c:pt>
                <c:pt idx="4585">
                  <c:v>4.6131589999999996</c:v>
                </c:pt>
                <c:pt idx="4586">
                  <c:v>4.4847703000000001</c:v>
                </c:pt>
                <c:pt idx="4587">
                  <c:v>4.3686027999999997</c:v>
                </c:pt>
                <c:pt idx="4588">
                  <c:v>4.2700524</c:v>
                </c:pt>
                <c:pt idx="4589">
                  <c:v>4.187398</c:v>
                </c:pt>
                <c:pt idx="4590">
                  <c:v>4.1180253000000002</c:v>
                </c:pt>
                <c:pt idx="4591">
                  <c:v>4.058198</c:v>
                </c:pt>
                <c:pt idx="4592">
                  <c:v>4.0035619999999996</c:v>
                </c:pt>
                <c:pt idx="4593">
                  <c:v>3.9494587999999999</c:v>
                </c:pt>
                <c:pt idx="4594">
                  <c:v>3.8948119000000001</c:v>
                </c:pt>
                <c:pt idx="4595">
                  <c:v>3.8383219999999998</c:v>
                </c:pt>
                <c:pt idx="4596">
                  <c:v>3.7804236000000002</c:v>
                </c:pt>
                <c:pt idx="4597">
                  <c:v>3.7169355999999998</c:v>
                </c:pt>
                <c:pt idx="4598">
                  <c:v>3.644638</c:v>
                </c:pt>
                <c:pt idx="4599">
                  <c:v>3.5586547999999998</c:v>
                </c:pt>
                <c:pt idx="4600">
                  <c:v>3.4587500000000002</c:v>
                </c:pt>
                <c:pt idx="4601">
                  <c:v>3.3400050000000001</c:v>
                </c:pt>
                <c:pt idx="4602">
                  <c:v>3.2060213000000002</c:v>
                </c:pt>
                <c:pt idx="4603">
                  <c:v>3.0520402999999998</c:v>
                </c:pt>
                <c:pt idx="4604">
                  <c:v>2.8931108000000001</c:v>
                </c:pt>
                <c:pt idx="4605">
                  <c:v>2.7297449999999999</c:v>
                </c:pt>
                <c:pt idx="4606">
                  <c:v>2.5798141999999999</c:v>
                </c:pt>
                <c:pt idx="4607">
                  <c:v>2.4448998</c:v>
                </c:pt>
                <c:pt idx="4608">
                  <c:v>2.3310566000000001</c:v>
                </c:pt>
                <c:pt idx="4609">
                  <c:v>2.2217980000000002</c:v>
                </c:pt>
                <c:pt idx="4610">
                  <c:v>2.1155235999999999</c:v>
                </c:pt>
                <c:pt idx="4611">
                  <c:v>2.0149612000000001</c:v>
                </c:pt>
                <c:pt idx="4612">
                  <c:v>1.9285337</c:v>
                </c:pt>
                <c:pt idx="4613">
                  <c:v>1.8621767</c:v>
                </c:pt>
                <c:pt idx="4614">
                  <c:v>1.8266978</c:v>
                </c:pt>
                <c:pt idx="4615">
                  <c:v>1.8282826999999999</c:v>
                </c:pt>
                <c:pt idx="4616">
                  <c:v>1.8652092</c:v>
                </c:pt>
                <c:pt idx="4617">
                  <c:v>1.9323851999999999</c:v>
                </c:pt>
                <c:pt idx="4618">
                  <c:v>2.0171888</c:v>
                </c:pt>
                <c:pt idx="4619">
                  <c:v>2.1150986999999999</c:v>
                </c:pt>
                <c:pt idx="4620">
                  <c:v>2.2250443</c:v>
                </c:pt>
                <c:pt idx="4621">
                  <c:v>2.3571358</c:v>
                </c:pt>
                <c:pt idx="4622">
                  <c:v>2.5108470000000001</c:v>
                </c:pt>
                <c:pt idx="4623">
                  <c:v>2.6873121000000002</c:v>
                </c:pt>
                <c:pt idx="4624">
                  <c:v>2.8757033000000001</c:v>
                </c:pt>
                <c:pt idx="4625">
                  <c:v>3.075501</c:v>
                </c:pt>
                <c:pt idx="4626">
                  <c:v>3.2724972000000001</c:v>
                </c:pt>
                <c:pt idx="4627">
                  <c:v>3.4670204999999998</c:v>
                </c:pt>
                <c:pt idx="4628">
                  <c:v>3.6500720000000002</c:v>
                </c:pt>
                <c:pt idx="4629">
                  <c:v>3.8326552</c:v>
                </c:pt>
                <c:pt idx="4630">
                  <c:v>4.0156917999999999</c:v>
                </c:pt>
                <c:pt idx="4631">
                  <c:v>4.2029532999999999</c:v>
                </c:pt>
                <c:pt idx="4632">
                  <c:v>4.3874725999999997</c:v>
                </c:pt>
                <c:pt idx="4633">
                  <c:v>4.5710807000000004</c:v>
                </c:pt>
                <c:pt idx="4634">
                  <c:v>4.7488264999999998</c:v>
                </c:pt>
                <c:pt idx="4635">
                  <c:v>4.9204670000000004</c:v>
                </c:pt>
                <c:pt idx="4636">
                  <c:v>5.0815735000000002</c:v>
                </c:pt>
                <c:pt idx="4637">
                  <c:v>5.2407820000000003</c:v>
                </c:pt>
                <c:pt idx="4638">
                  <c:v>5.3991375000000001</c:v>
                </c:pt>
                <c:pt idx="4639">
                  <c:v>5.5644855</c:v>
                </c:pt>
                <c:pt idx="4640">
                  <c:v>5.7297760000000002</c:v>
                </c:pt>
                <c:pt idx="4641">
                  <c:v>5.9037940000000004</c:v>
                </c:pt>
                <c:pt idx="4642">
                  <c:v>6.0823665</c:v>
                </c:pt>
                <c:pt idx="4643">
                  <c:v>6.2683460000000002</c:v>
                </c:pt>
                <c:pt idx="4644">
                  <c:v>6.4517974999999996</c:v>
                </c:pt>
                <c:pt idx="4645">
                  <c:v>6.6388034999999999</c:v>
                </c:pt>
                <c:pt idx="4646">
                  <c:v>6.8236160000000003</c:v>
                </c:pt>
                <c:pt idx="4647">
                  <c:v>7.0123677000000004</c:v>
                </c:pt>
                <c:pt idx="4648">
                  <c:v>7.1928429999999999</c:v>
                </c:pt>
                <c:pt idx="4649">
                  <c:v>7.3717800000000002</c:v>
                </c:pt>
                <c:pt idx="4650">
                  <c:v>7.5496683000000004</c:v>
                </c:pt>
                <c:pt idx="4651">
                  <c:v>7.7332830000000001</c:v>
                </c:pt>
                <c:pt idx="4652">
                  <c:v>7.9207939999999999</c:v>
                </c:pt>
                <c:pt idx="4653">
                  <c:v>8.1204490000000007</c:v>
                </c:pt>
                <c:pt idx="4654">
                  <c:v>8.3299789999999998</c:v>
                </c:pt>
                <c:pt idx="4655">
                  <c:v>8.5540660000000006</c:v>
                </c:pt>
                <c:pt idx="4656">
                  <c:v>8.7832589999999993</c:v>
                </c:pt>
                <c:pt idx="4657">
                  <c:v>9.0226849999999992</c:v>
                </c:pt>
                <c:pt idx="4658">
                  <c:v>9.2655530000000006</c:v>
                </c:pt>
                <c:pt idx="4659">
                  <c:v>9.509684</c:v>
                </c:pt>
                <c:pt idx="4660">
                  <c:v>9.745673</c:v>
                </c:pt>
                <c:pt idx="4661">
                  <c:v>9.9795759999999998</c:v>
                </c:pt>
                <c:pt idx="4662">
                  <c:v>10.211897</c:v>
                </c:pt>
                <c:pt idx="4663">
                  <c:v>10.445639</c:v>
                </c:pt>
                <c:pt idx="4664">
                  <c:v>10.674877</c:v>
                </c:pt>
                <c:pt idx="4665">
                  <c:v>10.907517</c:v>
                </c:pt>
                <c:pt idx="4666">
                  <c:v>11.135529500000001</c:v>
                </c:pt>
                <c:pt idx="4667">
                  <c:v>11.365932000000001</c:v>
                </c:pt>
                <c:pt idx="4668">
                  <c:v>11.584887999999999</c:v>
                </c:pt>
                <c:pt idx="4669">
                  <c:v>11.796808</c:v>
                </c:pt>
                <c:pt idx="4670">
                  <c:v>11.997019</c:v>
                </c:pt>
                <c:pt idx="4671">
                  <c:v>12.181047</c:v>
                </c:pt>
                <c:pt idx="4672">
                  <c:v>12.336347</c:v>
                </c:pt>
                <c:pt idx="4673">
                  <c:v>12.458288</c:v>
                </c:pt>
                <c:pt idx="4674">
                  <c:v>12.539165000000001</c:v>
                </c:pt>
                <c:pt idx="4675">
                  <c:v>12.573936</c:v>
                </c:pt>
                <c:pt idx="4676">
                  <c:v>12.564823000000001</c:v>
                </c:pt>
                <c:pt idx="4677">
                  <c:v>12.520353</c:v>
                </c:pt>
                <c:pt idx="4678">
                  <c:v>12.46142</c:v>
                </c:pt>
                <c:pt idx="4679">
                  <c:v>12.412789</c:v>
                </c:pt>
                <c:pt idx="4680">
                  <c:v>12.399474</c:v>
                </c:pt>
                <c:pt idx="4681">
                  <c:v>12.42137</c:v>
                </c:pt>
                <c:pt idx="4682">
                  <c:v>12.457098999999999</c:v>
                </c:pt>
                <c:pt idx="4683">
                  <c:v>12.475648</c:v>
                </c:pt>
                <c:pt idx="4684">
                  <c:v>12.449604000000001</c:v>
                </c:pt>
                <c:pt idx="4685">
                  <c:v>12.360412</c:v>
                </c:pt>
                <c:pt idx="4686">
                  <c:v>12.210742</c:v>
                </c:pt>
                <c:pt idx="4687">
                  <c:v>12.006330500000001</c:v>
                </c:pt>
                <c:pt idx="4688">
                  <c:v>11.777520000000001</c:v>
                </c:pt>
                <c:pt idx="4689">
                  <c:v>11.531541000000001</c:v>
                </c:pt>
                <c:pt idx="4690">
                  <c:v>11.281025</c:v>
                </c:pt>
                <c:pt idx="4691">
                  <c:v>11.019928</c:v>
                </c:pt>
                <c:pt idx="4692">
                  <c:v>10.750674999999999</c:v>
                </c:pt>
                <c:pt idx="4693">
                  <c:v>10.457787</c:v>
                </c:pt>
                <c:pt idx="4694">
                  <c:v>10.146988</c:v>
                </c:pt>
                <c:pt idx="4695">
                  <c:v>9.8248409999999993</c:v>
                </c:pt>
                <c:pt idx="4696">
                  <c:v>9.5098094999999994</c:v>
                </c:pt>
                <c:pt idx="4697">
                  <c:v>9.1972900000000006</c:v>
                </c:pt>
                <c:pt idx="4698">
                  <c:v>8.8928480000000008</c:v>
                </c:pt>
                <c:pt idx="4699">
                  <c:v>8.5980070000000008</c:v>
                </c:pt>
                <c:pt idx="4700">
                  <c:v>8.3248149999999992</c:v>
                </c:pt>
                <c:pt idx="4701">
                  <c:v>8.0679490000000005</c:v>
                </c:pt>
                <c:pt idx="4702">
                  <c:v>7.8310924000000002</c:v>
                </c:pt>
                <c:pt idx="4703">
                  <c:v>7.6102752999999996</c:v>
                </c:pt>
                <c:pt idx="4704">
                  <c:v>7.4061933</c:v>
                </c:pt>
                <c:pt idx="4705">
                  <c:v>7.2074309999999997</c:v>
                </c:pt>
                <c:pt idx="4706">
                  <c:v>7.0132880000000002</c:v>
                </c:pt>
                <c:pt idx="4707">
                  <c:v>6.8092389999999998</c:v>
                </c:pt>
                <c:pt idx="4708">
                  <c:v>6.6017555999999997</c:v>
                </c:pt>
                <c:pt idx="4709">
                  <c:v>6.3895397000000003</c:v>
                </c:pt>
                <c:pt idx="4710">
                  <c:v>6.1772555999999996</c:v>
                </c:pt>
                <c:pt idx="4711">
                  <c:v>5.9675155000000002</c:v>
                </c:pt>
                <c:pt idx="4712">
                  <c:v>5.7680173000000003</c:v>
                </c:pt>
                <c:pt idx="4713">
                  <c:v>5.5750739999999999</c:v>
                </c:pt>
                <c:pt idx="4714">
                  <c:v>5.3910239999999998</c:v>
                </c:pt>
                <c:pt idx="4715">
                  <c:v>5.2159003999999998</c:v>
                </c:pt>
                <c:pt idx="4716">
                  <c:v>5.0557150000000002</c:v>
                </c:pt>
                <c:pt idx="4717">
                  <c:v>4.9077270000000004</c:v>
                </c:pt>
                <c:pt idx="4718">
                  <c:v>4.7734056000000002</c:v>
                </c:pt>
                <c:pt idx="4719">
                  <c:v>4.6507339999999999</c:v>
                </c:pt>
                <c:pt idx="4720">
                  <c:v>4.5404809999999998</c:v>
                </c:pt>
                <c:pt idx="4721">
                  <c:v>4.4391723000000001</c:v>
                </c:pt>
                <c:pt idx="4722">
                  <c:v>4.3490877000000001</c:v>
                </c:pt>
                <c:pt idx="4723">
                  <c:v>4.2705029999999997</c:v>
                </c:pt>
                <c:pt idx="4724">
                  <c:v>4.2071529999999999</c:v>
                </c:pt>
                <c:pt idx="4725">
                  <c:v>4.1582974999999998</c:v>
                </c:pt>
                <c:pt idx="4726">
                  <c:v>4.1219697000000002</c:v>
                </c:pt>
                <c:pt idx="4727">
                  <c:v>4.1003202999999999</c:v>
                </c:pt>
                <c:pt idx="4728">
                  <c:v>4.0941533999999997</c:v>
                </c:pt>
                <c:pt idx="4729">
                  <c:v>4.1068306000000003</c:v>
                </c:pt>
                <c:pt idx="4730">
                  <c:v>4.1387900000000002</c:v>
                </c:pt>
                <c:pt idx="4731">
                  <c:v>4.1877810000000002</c:v>
                </c:pt>
                <c:pt idx="4732">
                  <c:v>4.2451359999999996</c:v>
                </c:pt>
                <c:pt idx="4733">
                  <c:v>4.3158846000000004</c:v>
                </c:pt>
                <c:pt idx="4734">
                  <c:v>4.3836903999999999</c:v>
                </c:pt>
                <c:pt idx="4735">
                  <c:v>4.4446680000000001</c:v>
                </c:pt>
                <c:pt idx="4736">
                  <c:v>4.4911336999999998</c:v>
                </c:pt>
                <c:pt idx="4737">
                  <c:v>4.5201073000000003</c:v>
                </c:pt>
                <c:pt idx="4738">
                  <c:v>4.5225530000000003</c:v>
                </c:pt>
                <c:pt idx="4739">
                  <c:v>4.4951463</c:v>
                </c:pt>
                <c:pt idx="4740">
                  <c:v>4.4432320000000001</c:v>
                </c:pt>
                <c:pt idx="4741">
                  <c:v>4.3706956000000003</c:v>
                </c:pt>
                <c:pt idx="4742">
                  <c:v>4.2846355000000003</c:v>
                </c:pt>
                <c:pt idx="4743">
                  <c:v>4.1908029999999998</c:v>
                </c:pt>
                <c:pt idx="4744">
                  <c:v>4.0999755999999996</c:v>
                </c:pt>
                <c:pt idx="4745">
                  <c:v>4.0164150000000003</c:v>
                </c:pt>
                <c:pt idx="4746">
                  <c:v>3.9562411000000002</c:v>
                </c:pt>
                <c:pt idx="4747">
                  <c:v>3.924604</c:v>
                </c:pt>
                <c:pt idx="4748">
                  <c:v>3.9260522999999998</c:v>
                </c:pt>
                <c:pt idx="4749">
                  <c:v>3.9397194</c:v>
                </c:pt>
                <c:pt idx="4750">
                  <c:v>3.9467327999999999</c:v>
                </c:pt>
                <c:pt idx="4751">
                  <c:v>3.9451113000000002</c:v>
                </c:pt>
                <c:pt idx="4752">
                  <c:v>3.9458850000000001</c:v>
                </c:pt>
                <c:pt idx="4753">
                  <c:v>3.9574484999999999</c:v>
                </c:pt>
                <c:pt idx="4754">
                  <c:v>3.9816753999999999</c:v>
                </c:pt>
                <c:pt idx="4755">
                  <c:v>4.0179358000000001</c:v>
                </c:pt>
                <c:pt idx="4756">
                  <c:v>4.0599837000000001</c:v>
                </c:pt>
                <c:pt idx="4757">
                  <c:v>4.1090245000000003</c:v>
                </c:pt>
                <c:pt idx="4758">
                  <c:v>4.1572522999999997</c:v>
                </c:pt>
                <c:pt idx="4759">
                  <c:v>4.1991677000000003</c:v>
                </c:pt>
                <c:pt idx="4760">
                  <c:v>4.2316035999999997</c:v>
                </c:pt>
                <c:pt idx="4761">
                  <c:v>4.2634745000000001</c:v>
                </c:pt>
                <c:pt idx="4762">
                  <c:v>4.3022175000000002</c:v>
                </c:pt>
                <c:pt idx="4763">
                  <c:v>4.3541020000000001</c:v>
                </c:pt>
                <c:pt idx="4764">
                  <c:v>4.4185340000000002</c:v>
                </c:pt>
                <c:pt idx="4765">
                  <c:v>4.4957630000000002</c:v>
                </c:pt>
                <c:pt idx="4766">
                  <c:v>4.5797048</c:v>
                </c:pt>
                <c:pt idx="4767">
                  <c:v>4.6691804000000001</c:v>
                </c:pt>
                <c:pt idx="4768">
                  <c:v>4.7586617000000002</c:v>
                </c:pt>
                <c:pt idx="4769">
                  <c:v>4.8472986000000002</c:v>
                </c:pt>
                <c:pt idx="4770">
                  <c:v>4.9328566</c:v>
                </c:pt>
                <c:pt idx="4771">
                  <c:v>5.0130860000000004</c:v>
                </c:pt>
                <c:pt idx="4772">
                  <c:v>5.0825060000000004</c:v>
                </c:pt>
                <c:pt idx="4773">
                  <c:v>5.1376103999999998</c:v>
                </c:pt>
                <c:pt idx="4774">
                  <c:v>5.1774487000000002</c:v>
                </c:pt>
                <c:pt idx="4775">
                  <c:v>5.2019935000000004</c:v>
                </c:pt>
                <c:pt idx="4776">
                  <c:v>5.2135787000000002</c:v>
                </c:pt>
                <c:pt idx="4777">
                  <c:v>5.2122460000000004</c:v>
                </c:pt>
                <c:pt idx="4778">
                  <c:v>5.2003937000000002</c:v>
                </c:pt>
                <c:pt idx="4779">
                  <c:v>5.1780752999999997</c:v>
                </c:pt>
                <c:pt idx="4780">
                  <c:v>5.1471933999999999</c:v>
                </c:pt>
                <c:pt idx="4781">
                  <c:v>5.1074266000000001</c:v>
                </c:pt>
                <c:pt idx="4782">
                  <c:v>5.0621333000000002</c:v>
                </c:pt>
                <c:pt idx="4783">
                  <c:v>5.0135474000000002</c:v>
                </c:pt>
                <c:pt idx="4784">
                  <c:v>4.9672980000000004</c:v>
                </c:pt>
                <c:pt idx="4785">
                  <c:v>4.9233909999999996</c:v>
                </c:pt>
                <c:pt idx="4786">
                  <c:v>4.8859487000000001</c:v>
                </c:pt>
                <c:pt idx="4787">
                  <c:v>4.8557934999999999</c:v>
                </c:pt>
                <c:pt idx="4788">
                  <c:v>4.835089</c:v>
                </c:pt>
                <c:pt idx="4789">
                  <c:v>4.8260535999999998</c:v>
                </c:pt>
                <c:pt idx="4790">
                  <c:v>4.8299417</c:v>
                </c:pt>
                <c:pt idx="4791">
                  <c:v>4.8479934</c:v>
                </c:pt>
                <c:pt idx="4792">
                  <c:v>4.8789743999999997</c:v>
                </c:pt>
                <c:pt idx="4793">
                  <c:v>4.9232199999999997</c:v>
                </c:pt>
                <c:pt idx="4794">
                  <c:v>4.9801390000000003</c:v>
                </c:pt>
                <c:pt idx="4795">
                  <c:v>5.0491489999999999</c:v>
                </c:pt>
                <c:pt idx="4796">
                  <c:v>5.128622</c:v>
                </c:pt>
                <c:pt idx="4797">
                  <c:v>5.2173113999999998</c:v>
                </c:pt>
                <c:pt idx="4798">
                  <c:v>5.3139839999999996</c:v>
                </c:pt>
                <c:pt idx="4799">
                  <c:v>5.4189962999999999</c:v>
                </c:pt>
                <c:pt idx="4800">
                  <c:v>5.5298815000000001</c:v>
                </c:pt>
                <c:pt idx="4801">
                  <c:v>5.6467986000000003</c:v>
                </c:pt>
                <c:pt idx="4802">
                  <c:v>5.7664638000000004</c:v>
                </c:pt>
                <c:pt idx="4803">
                  <c:v>5.8874445</c:v>
                </c:pt>
                <c:pt idx="4804">
                  <c:v>6.0040554999999998</c:v>
                </c:pt>
                <c:pt idx="4805">
                  <c:v>6.1164849999999999</c:v>
                </c:pt>
                <c:pt idx="4806">
                  <c:v>6.2177033000000002</c:v>
                </c:pt>
                <c:pt idx="4807">
                  <c:v>6.3032159999999999</c:v>
                </c:pt>
                <c:pt idx="4808">
                  <c:v>6.3662520000000002</c:v>
                </c:pt>
                <c:pt idx="4809">
                  <c:v>6.4024710000000002</c:v>
                </c:pt>
                <c:pt idx="4810">
                  <c:v>6.4081770000000002</c:v>
                </c:pt>
                <c:pt idx="4811">
                  <c:v>6.3792825000000004</c:v>
                </c:pt>
                <c:pt idx="4812">
                  <c:v>6.3185843999999998</c:v>
                </c:pt>
                <c:pt idx="4813">
                  <c:v>6.2191954000000003</c:v>
                </c:pt>
                <c:pt idx="4814">
                  <c:v>6.0832876999999996</c:v>
                </c:pt>
                <c:pt idx="4815">
                  <c:v>5.9080275999999996</c:v>
                </c:pt>
                <c:pt idx="4816">
                  <c:v>5.71584</c:v>
                </c:pt>
                <c:pt idx="4817">
                  <c:v>5.5137086000000002</c:v>
                </c:pt>
                <c:pt idx="4818">
                  <c:v>5.3225389999999999</c:v>
                </c:pt>
                <c:pt idx="4819">
                  <c:v>5.1479216000000001</c:v>
                </c:pt>
                <c:pt idx="4820">
                  <c:v>4.9926987</c:v>
                </c:pt>
                <c:pt idx="4821">
                  <c:v>4.8360186000000001</c:v>
                </c:pt>
                <c:pt idx="4822">
                  <c:v>4.6577440000000001</c:v>
                </c:pt>
                <c:pt idx="4823">
                  <c:v>4.4392889999999996</c:v>
                </c:pt>
                <c:pt idx="4824">
                  <c:v>4.1797075000000001</c:v>
                </c:pt>
                <c:pt idx="4825">
                  <c:v>3.8734372000000001</c:v>
                </c:pt>
                <c:pt idx="4826">
                  <c:v>3.5496669999999999</c:v>
                </c:pt>
                <c:pt idx="4827">
                  <c:v>3.2215544999999999</c:v>
                </c:pt>
                <c:pt idx="4828">
                  <c:v>2.9368599999999998</c:v>
                </c:pt>
                <c:pt idx="4829">
                  <c:v>2.7066853000000002</c:v>
                </c:pt>
                <c:pt idx="4830">
                  <c:v>2.5408301</c:v>
                </c:pt>
                <c:pt idx="4831">
                  <c:v>2.4293271999999999</c:v>
                </c:pt>
                <c:pt idx="4832">
                  <c:v>2.3590917999999999</c:v>
                </c:pt>
                <c:pt idx="4833">
                  <c:v>2.3124267999999999</c:v>
                </c:pt>
                <c:pt idx="4834">
                  <c:v>2.2772736999999998</c:v>
                </c:pt>
                <c:pt idx="4835">
                  <c:v>2.2492353999999999</c:v>
                </c:pt>
                <c:pt idx="4836">
                  <c:v>2.2305063999999999</c:v>
                </c:pt>
                <c:pt idx="4837">
                  <c:v>2.2280552</c:v>
                </c:pt>
                <c:pt idx="4838">
                  <c:v>2.2475575999999999</c:v>
                </c:pt>
                <c:pt idx="4839">
                  <c:v>2.2913503999999998</c:v>
                </c:pt>
                <c:pt idx="4840">
                  <c:v>2.3525155</c:v>
                </c:pt>
                <c:pt idx="4841">
                  <c:v>2.4312773000000001</c:v>
                </c:pt>
                <c:pt idx="4842">
                  <c:v>2.5207253000000001</c:v>
                </c:pt>
                <c:pt idx="4843">
                  <c:v>2.6174884</c:v>
                </c:pt>
                <c:pt idx="4844">
                  <c:v>2.7136486</c:v>
                </c:pt>
                <c:pt idx="4845">
                  <c:v>2.8142676</c:v>
                </c:pt>
                <c:pt idx="4846">
                  <c:v>2.9125888</c:v>
                </c:pt>
                <c:pt idx="4847">
                  <c:v>3.0161734</c:v>
                </c:pt>
                <c:pt idx="4848">
                  <c:v>3.1179230000000002</c:v>
                </c:pt>
                <c:pt idx="4849">
                  <c:v>3.2230240000000001</c:v>
                </c:pt>
                <c:pt idx="4850">
                  <c:v>3.3310925999999998</c:v>
                </c:pt>
                <c:pt idx="4851">
                  <c:v>3.4412174000000002</c:v>
                </c:pt>
                <c:pt idx="4852">
                  <c:v>3.5463977</c:v>
                </c:pt>
                <c:pt idx="4853">
                  <c:v>3.6479495000000002</c:v>
                </c:pt>
                <c:pt idx="4854">
                  <c:v>3.7411965999999999</c:v>
                </c:pt>
                <c:pt idx="4855">
                  <c:v>3.8174747999999998</c:v>
                </c:pt>
                <c:pt idx="4856">
                  <c:v>3.8725550000000002</c:v>
                </c:pt>
                <c:pt idx="4857">
                  <c:v>3.9147758000000001</c:v>
                </c:pt>
                <c:pt idx="4858">
                  <c:v>3.9421287</c:v>
                </c:pt>
                <c:pt idx="4859">
                  <c:v>3.9551413000000002</c:v>
                </c:pt>
                <c:pt idx="4860">
                  <c:v>3.9534142000000001</c:v>
                </c:pt>
                <c:pt idx="4861">
                  <c:v>3.9394285999999998</c:v>
                </c:pt>
                <c:pt idx="4862">
                  <c:v>3.9175122</c:v>
                </c:pt>
                <c:pt idx="4863">
                  <c:v>3.8944635000000001</c:v>
                </c:pt>
                <c:pt idx="4864">
                  <c:v>3.8741238</c:v>
                </c:pt>
                <c:pt idx="4865">
                  <c:v>3.8608150000000001</c:v>
                </c:pt>
                <c:pt idx="4866">
                  <c:v>3.8567097000000001</c:v>
                </c:pt>
                <c:pt idx="4867">
                  <c:v>3.867156</c:v>
                </c:pt>
                <c:pt idx="4868">
                  <c:v>3.8904139999999998</c:v>
                </c:pt>
                <c:pt idx="4869">
                  <c:v>3.9315576999999999</c:v>
                </c:pt>
                <c:pt idx="4870">
                  <c:v>3.9876876000000001</c:v>
                </c:pt>
                <c:pt idx="4871">
                  <c:v>4.0577810000000003</c:v>
                </c:pt>
                <c:pt idx="4872">
                  <c:v>4.1346154000000004</c:v>
                </c:pt>
                <c:pt idx="4873">
                  <c:v>4.2190770000000004</c:v>
                </c:pt>
                <c:pt idx="4874">
                  <c:v>4.3047529999999998</c:v>
                </c:pt>
                <c:pt idx="4875">
                  <c:v>4.3890976999999998</c:v>
                </c:pt>
                <c:pt idx="4876">
                  <c:v>4.4643097000000003</c:v>
                </c:pt>
                <c:pt idx="4877">
                  <c:v>4.5330786999999999</c:v>
                </c:pt>
                <c:pt idx="4878">
                  <c:v>4.5927252999999997</c:v>
                </c:pt>
                <c:pt idx="4879">
                  <c:v>4.6426059999999998</c:v>
                </c:pt>
                <c:pt idx="4880">
                  <c:v>4.6799464000000004</c:v>
                </c:pt>
                <c:pt idx="4881">
                  <c:v>4.7114706000000002</c:v>
                </c:pt>
                <c:pt idx="4882">
                  <c:v>4.7307034000000003</c:v>
                </c:pt>
                <c:pt idx="4883">
                  <c:v>4.7386784999999998</c:v>
                </c:pt>
                <c:pt idx="4884">
                  <c:v>4.743112</c:v>
                </c:pt>
                <c:pt idx="4885">
                  <c:v>4.7568315999999999</c:v>
                </c:pt>
                <c:pt idx="4886">
                  <c:v>4.7898880000000004</c:v>
                </c:pt>
                <c:pt idx="4887">
                  <c:v>4.8325987000000001</c:v>
                </c:pt>
                <c:pt idx="4888">
                  <c:v>4.8600690000000002</c:v>
                </c:pt>
                <c:pt idx="4889">
                  <c:v>4.8648973</c:v>
                </c:pt>
                <c:pt idx="4890">
                  <c:v>4.8580537000000001</c:v>
                </c:pt>
                <c:pt idx="4891">
                  <c:v>4.8536887000000002</c:v>
                </c:pt>
                <c:pt idx="4892">
                  <c:v>4.8645452999999996</c:v>
                </c:pt>
                <c:pt idx="4893">
                  <c:v>4.8986006</c:v>
                </c:pt>
                <c:pt idx="4894">
                  <c:v>4.9539384999999996</c:v>
                </c:pt>
                <c:pt idx="4895">
                  <c:v>5.0275090000000002</c:v>
                </c:pt>
                <c:pt idx="4896">
                  <c:v>5.1107243999999996</c:v>
                </c:pt>
                <c:pt idx="4897">
                  <c:v>5.1968306999999996</c:v>
                </c:pt>
                <c:pt idx="4898">
                  <c:v>5.2728476999999998</c:v>
                </c:pt>
                <c:pt idx="4899">
                  <c:v>5.3392010000000001</c:v>
                </c:pt>
                <c:pt idx="4900">
                  <c:v>5.399921</c:v>
                </c:pt>
                <c:pt idx="4901">
                  <c:v>5.464073</c:v>
                </c:pt>
                <c:pt idx="4902">
                  <c:v>5.5344720000000001</c:v>
                </c:pt>
                <c:pt idx="4903">
                  <c:v>5.6118949999999996</c:v>
                </c:pt>
                <c:pt idx="4904">
                  <c:v>5.6911243999999996</c:v>
                </c:pt>
                <c:pt idx="4905">
                  <c:v>5.7694634999999996</c:v>
                </c:pt>
                <c:pt idx="4906">
                  <c:v>5.8427199999999999</c:v>
                </c:pt>
                <c:pt idx="4907">
                  <c:v>5.9155635999999996</c:v>
                </c:pt>
                <c:pt idx="4908">
                  <c:v>5.9878400000000003</c:v>
                </c:pt>
                <c:pt idx="4909">
                  <c:v>6.0635510000000004</c:v>
                </c:pt>
                <c:pt idx="4910">
                  <c:v>6.1437540000000004</c:v>
                </c:pt>
                <c:pt idx="4911">
                  <c:v>6.2292350000000001</c:v>
                </c:pt>
                <c:pt idx="4912">
                  <c:v>6.3181405000000002</c:v>
                </c:pt>
                <c:pt idx="4913">
                  <c:v>6.4136670000000002</c:v>
                </c:pt>
                <c:pt idx="4914">
                  <c:v>6.5159035000000003</c:v>
                </c:pt>
                <c:pt idx="4915">
                  <c:v>6.6249500000000001</c:v>
                </c:pt>
                <c:pt idx="4916">
                  <c:v>6.7373750000000001</c:v>
                </c:pt>
                <c:pt idx="4917">
                  <c:v>6.8581944000000004</c:v>
                </c:pt>
                <c:pt idx="4918">
                  <c:v>6.9880259999999996</c:v>
                </c:pt>
                <c:pt idx="4919">
                  <c:v>7.128533</c:v>
                </c:pt>
                <c:pt idx="4920">
                  <c:v>7.2743783000000004</c:v>
                </c:pt>
                <c:pt idx="4921">
                  <c:v>7.4250765000000003</c:v>
                </c:pt>
                <c:pt idx="4922">
                  <c:v>7.5718629999999996</c:v>
                </c:pt>
                <c:pt idx="4923">
                  <c:v>7.7122029999999997</c:v>
                </c:pt>
                <c:pt idx="4924">
                  <c:v>7.8416269999999999</c:v>
                </c:pt>
                <c:pt idx="4925">
                  <c:v>7.9652886000000001</c:v>
                </c:pt>
                <c:pt idx="4926">
                  <c:v>8.0820290000000004</c:v>
                </c:pt>
                <c:pt idx="4927">
                  <c:v>8.1963430000000006</c:v>
                </c:pt>
                <c:pt idx="4928">
                  <c:v>8.3028309999999994</c:v>
                </c:pt>
                <c:pt idx="4929">
                  <c:v>8.4055999999999997</c:v>
                </c:pt>
                <c:pt idx="4930">
                  <c:v>8.5055259999999997</c:v>
                </c:pt>
                <c:pt idx="4931">
                  <c:v>8.6054510000000004</c:v>
                </c:pt>
                <c:pt idx="4932">
                  <c:v>8.7040600000000001</c:v>
                </c:pt>
                <c:pt idx="4933">
                  <c:v>8.8050049999999995</c:v>
                </c:pt>
                <c:pt idx="4934">
                  <c:v>8.9079630000000005</c:v>
                </c:pt>
                <c:pt idx="4935">
                  <c:v>9.0103950000000008</c:v>
                </c:pt>
                <c:pt idx="4936">
                  <c:v>9.1085170000000009</c:v>
                </c:pt>
                <c:pt idx="4937">
                  <c:v>9.1999960000000005</c:v>
                </c:pt>
                <c:pt idx="4938">
                  <c:v>9.2803319999999996</c:v>
                </c:pt>
                <c:pt idx="4939">
                  <c:v>9.3479939999999999</c:v>
                </c:pt>
                <c:pt idx="4940">
                  <c:v>9.4015874999999998</c:v>
                </c:pt>
                <c:pt idx="4941">
                  <c:v>9.4407230000000002</c:v>
                </c:pt>
                <c:pt idx="4942">
                  <c:v>9.4704610000000002</c:v>
                </c:pt>
                <c:pt idx="4943">
                  <c:v>9.4958430000000007</c:v>
                </c:pt>
                <c:pt idx="4944">
                  <c:v>9.523809</c:v>
                </c:pt>
                <c:pt idx="4945">
                  <c:v>9.5547620000000002</c:v>
                </c:pt>
                <c:pt idx="4946">
                  <c:v>9.5868559999999992</c:v>
                </c:pt>
                <c:pt idx="4947">
                  <c:v>9.6189785000000008</c:v>
                </c:pt>
                <c:pt idx="4948">
                  <c:v>9.6518829999999998</c:v>
                </c:pt>
                <c:pt idx="4949">
                  <c:v>9.6854840000000006</c:v>
                </c:pt>
                <c:pt idx="4950">
                  <c:v>9.7207570000000008</c:v>
                </c:pt>
                <c:pt idx="4951">
                  <c:v>9.7546920000000004</c:v>
                </c:pt>
                <c:pt idx="4952">
                  <c:v>9.7813669999999995</c:v>
                </c:pt>
                <c:pt idx="4953">
                  <c:v>9.7873699999999992</c:v>
                </c:pt>
                <c:pt idx="4954">
                  <c:v>9.7631420000000002</c:v>
                </c:pt>
                <c:pt idx="4955">
                  <c:v>9.6959129999999991</c:v>
                </c:pt>
                <c:pt idx="4956">
                  <c:v>9.5868319999999994</c:v>
                </c:pt>
                <c:pt idx="4957">
                  <c:v>9.4367289999999997</c:v>
                </c:pt>
                <c:pt idx="4958">
                  <c:v>9.2663355000000003</c:v>
                </c:pt>
                <c:pt idx="4959">
                  <c:v>9.0919159999999994</c:v>
                </c:pt>
                <c:pt idx="4960">
                  <c:v>8.9455500000000008</c:v>
                </c:pt>
                <c:pt idx="4961">
                  <c:v>8.8295359999999992</c:v>
                </c:pt>
                <c:pt idx="4962">
                  <c:v>8.7353229999999993</c:v>
                </c:pt>
                <c:pt idx="4963">
                  <c:v>8.6479199999999992</c:v>
                </c:pt>
                <c:pt idx="4964">
                  <c:v>8.5595009999999991</c:v>
                </c:pt>
                <c:pt idx="4965">
                  <c:v>8.4562740000000005</c:v>
                </c:pt>
                <c:pt idx="4966">
                  <c:v>8.3348999999999993</c:v>
                </c:pt>
                <c:pt idx="4967">
                  <c:v>8.1940050000000006</c:v>
                </c:pt>
                <c:pt idx="4968">
                  <c:v>8.0530449999999991</c:v>
                </c:pt>
                <c:pt idx="4969">
                  <c:v>7.9264700000000001</c:v>
                </c:pt>
                <c:pt idx="4970">
                  <c:v>7.825545</c:v>
                </c:pt>
                <c:pt idx="4971">
                  <c:v>7.7504970000000002</c:v>
                </c:pt>
                <c:pt idx="4972">
                  <c:v>7.6978846000000001</c:v>
                </c:pt>
                <c:pt idx="4973">
                  <c:v>7.6610569999999996</c:v>
                </c:pt>
                <c:pt idx="4974">
                  <c:v>7.6309733</c:v>
                </c:pt>
                <c:pt idx="4975">
                  <c:v>7.6017666000000004</c:v>
                </c:pt>
                <c:pt idx="4976">
                  <c:v>7.5687632999999996</c:v>
                </c:pt>
                <c:pt idx="4977">
                  <c:v>7.5285095999999996</c:v>
                </c:pt>
                <c:pt idx="4978">
                  <c:v>7.4796990000000001</c:v>
                </c:pt>
                <c:pt idx="4979">
                  <c:v>7.4222507000000002</c:v>
                </c:pt>
                <c:pt idx="4980">
                  <c:v>7.3576344999999996</c:v>
                </c:pt>
                <c:pt idx="4981">
                  <c:v>7.2825129999999998</c:v>
                </c:pt>
                <c:pt idx="4982">
                  <c:v>7.1938686000000001</c:v>
                </c:pt>
                <c:pt idx="4983">
                  <c:v>7.0841016999999997</c:v>
                </c:pt>
                <c:pt idx="4984">
                  <c:v>6.9534286999999999</c:v>
                </c:pt>
                <c:pt idx="4985">
                  <c:v>6.7971979999999999</c:v>
                </c:pt>
                <c:pt idx="4986">
                  <c:v>6.6249146000000003</c:v>
                </c:pt>
                <c:pt idx="4987">
                  <c:v>6.431991</c:v>
                </c:pt>
                <c:pt idx="4988">
                  <c:v>6.2312073999999997</c:v>
                </c:pt>
                <c:pt idx="4989">
                  <c:v>6.0181537000000001</c:v>
                </c:pt>
                <c:pt idx="4990">
                  <c:v>5.7952747000000002</c:v>
                </c:pt>
                <c:pt idx="4991">
                  <c:v>5.5616884000000004</c:v>
                </c:pt>
                <c:pt idx="4992">
                  <c:v>5.3274755000000003</c:v>
                </c:pt>
                <c:pt idx="4993">
                  <c:v>5.0895232999999998</c:v>
                </c:pt>
                <c:pt idx="4994">
                  <c:v>4.8532890000000002</c:v>
                </c:pt>
                <c:pt idx="4995">
                  <c:v>4.6212999999999997</c:v>
                </c:pt>
                <c:pt idx="4996">
                  <c:v>4.4031140000000004</c:v>
                </c:pt>
                <c:pt idx="4997">
                  <c:v>4.1989429999999999</c:v>
                </c:pt>
                <c:pt idx="4998">
                  <c:v>4.0149306999999999</c:v>
                </c:pt>
                <c:pt idx="4999">
                  <c:v>3.8504931999999998</c:v>
                </c:pt>
                <c:pt idx="5000">
                  <c:v>3.7109833000000001</c:v>
                </c:pt>
                <c:pt idx="5001">
                  <c:v>3.5943477000000001</c:v>
                </c:pt>
                <c:pt idx="5002">
                  <c:v>3.5008770999999999</c:v>
                </c:pt>
                <c:pt idx="5003">
                  <c:v>3.4368430000000001</c:v>
                </c:pt>
                <c:pt idx="5004">
                  <c:v>3.3926964000000002</c:v>
                </c:pt>
                <c:pt idx="5005">
                  <c:v>3.3619341999999999</c:v>
                </c:pt>
                <c:pt idx="5006">
                  <c:v>3.3458209999999999</c:v>
                </c:pt>
                <c:pt idx="5007">
                  <c:v>3.3389554000000001</c:v>
                </c:pt>
                <c:pt idx="5008">
                  <c:v>3.3337406999999999</c:v>
                </c:pt>
                <c:pt idx="5009">
                  <c:v>3.3279022999999999</c:v>
                </c:pt>
                <c:pt idx="5010">
                  <c:v>3.3164815999999999</c:v>
                </c:pt>
                <c:pt idx="5011">
                  <c:v>3.2960303</c:v>
                </c:pt>
                <c:pt idx="5012">
                  <c:v>3.2648299000000001</c:v>
                </c:pt>
                <c:pt idx="5013">
                  <c:v>3.2204266000000001</c:v>
                </c:pt>
                <c:pt idx="5014">
                  <c:v>3.1600513000000001</c:v>
                </c:pt>
                <c:pt idx="5015">
                  <c:v>3.080559</c:v>
                </c:pt>
                <c:pt idx="5016">
                  <c:v>2.9850560000000002</c:v>
                </c:pt>
                <c:pt idx="5017">
                  <c:v>2.8716110000000001</c:v>
                </c:pt>
                <c:pt idx="5018">
                  <c:v>2.7434688</c:v>
                </c:pt>
                <c:pt idx="5019">
                  <c:v>2.6022734999999999</c:v>
                </c:pt>
                <c:pt idx="5020">
                  <c:v>2.4576452</c:v>
                </c:pt>
                <c:pt idx="5021">
                  <c:v>2.3070260999999999</c:v>
                </c:pt>
                <c:pt idx="5022">
                  <c:v>2.1538115000000002</c:v>
                </c:pt>
                <c:pt idx="5023">
                  <c:v>1.9982871</c:v>
                </c:pt>
                <c:pt idx="5024">
                  <c:v>1.8497176</c:v>
                </c:pt>
                <c:pt idx="5025">
                  <c:v>1.7075575999999999</c:v>
                </c:pt>
                <c:pt idx="5026">
                  <c:v>1.5880113</c:v>
                </c:pt>
                <c:pt idx="5027">
                  <c:v>1.4959872999999999</c:v>
                </c:pt>
                <c:pt idx="5028">
                  <c:v>1.4368152999999999</c:v>
                </c:pt>
                <c:pt idx="5029">
                  <c:v>1.3880618</c:v>
                </c:pt>
                <c:pt idx="5030">
                  <c:v>1.3268206</c:v>
                </c:pt>
                <c:pt idx="5031">
                  <c:v>1.2822974</c:v>
                </c:pt>
                <c:pt idx="5032">
                  <c:v>1.2650547000000001</c:v>
                </c:pt>
                <c:pt idx="5033">
                  <c:v>1.2822692</c:v>
                </c:pt>
                <c:pt idx="5034">
                  <c:v>1.3270207999999999</c:v>
                </c:pt>
                <c:pt idx="5035">
                  <c:v>1.3826593</c:v>
                </c:pt>
                <c:pt idx="5036">
                  <c:v>1.4269130999999999</c:v>
                </c:pt>
                <c:pt idx="5037">
                  <c:v>1.4504003999999999</c:v>
                </c:pt>
                <c:pt idx="5038">
                  <c:v>1.4556442000000001</c:v>
                </c:pt>
                <c:pt idx="5039">
                  <c:v>1.4517549000000001</c:v>
                </c:pt>
                <c:pt idx="5040">
                  <c:v>1.4551558</c:v>
                </c:pt>
                <c:pt idx="5041">
                  <c:v>1.4790350999999999</c:v>
                </c:pt>
                <c:pt idx="5042">
                  <c:v>1.5250121000000001</c:v>
                </c:pt>
                <c:pt idx="5043">
                  <c:v>1.5893728</c:v>
                </c:pt>
                <c:pt idx="5044">
                  <c:v>1.6608068</c:v>
                </c:pt>
                <c:pt idx="5045">
                  <c:v>1.7350222</c:v>
                </c:pt>
                <c:pt idx="5046">
                  <c:v>1.8063693000000001</c:v>
                </c:pt>
                <c:pt idx="5047">
                  <c:v>1.8754739</c:v>
                </c:pt>
                <c:pt idx="5048">
                  <c:v>1.9415385000000001</c:v>
                </c:pt>
                <c:pt idx="5049">
                  <c:v>2.0090628000000001</c:v>
                </c:pt>
                <c:pt idx="5050">
                  <c:v>2.0792986999999998</c:v>
                </c:pt>
                <c:pt idx="5051">
                  <c:v>2.1528418</c:v>
                </c:pt>
                <c:pt idx="5052">
                  <c:v>2.2246668000000001</c:v>
                </c:pt>
                <c:pt idx="5053">
                  <c:v>2.2938141999999999</c:v>
                </c:pt>
                <c:pt idx="5054">
                  <c:v>2.3566379999999998</c:v>
                </c:pt>
                <c:pt idx="5055">
                  <c:v>2.4120073</c:v>
                </c:pt>
                <c:pt idx="5056">
                  <c:v>2.458987</c:v>
                </c:pt>
                <c:pt idx="5057">
                  <c:v>2.5012251999999999</c:v>
                </c:pt>
                <c:pt idx="5058">
                  <c:v>2.5405085000000001</c:v>
                </c:pt>
                <c:pt idx="5059">
                  <c:v>2.5778897000000001</c:v>
                </c:pt>
                <c:pt idx="5060">
                  <c:v>2.6152709000000001</c:v>
                </c:pt>
                <c:pt idx="5061">
                  <c:v>2.6577654000000002</c:v>
                </c:pt>
                <c:pt idx="5062">
                  <c:v>2.7053468000000001</c:v>
                </c:pt>
                <c:pt idx="5063">
                  <c:v>2.7608252000000002</c:v>
                </c:pt>
                <c:pt idx="5064">
                  <c:v>2.8170028</c:v>
                </c:pt>
                <c:pt idx="5065">
                  <c:v>2.8696141000000002</c:v>
                </c:pt>
                <c:pt idx="5066">
                  <c:v>2.9151937999999999</c:v>
                </c:pt>
                <c:pt idx="5067">
                  <c:v>2.9524292999999999</c:v>
                </c:pt>
                <c:pt idx="5068">
                  <c:v>2.9807584</c:v>
                </c:pt>
                <c:pt idx="5069">
                  <c:v>3.0040452000000002</c:v>
                </c:pt>
                <c:pt idx="5070">
                  <c:v>3.0281687000000002</c:v>
                </c:pt>
                <c:pt idx="5071">
                  <c:v>3.0616412</c:v>
                </c:pt>
                <c:pt idx="5072">
                  <c:v>3.1092548</c:v>
                </c:pt>
                <c:pt idx="5073">
                  <c:v>3.1757569999999999</c:v>
                </c:pt>
                <c:pt idx="5074">
                  <c:v>3.2621671999999999</c:v>
                </c:pt>
                <c:pt idx="5075">
                  <c:v>3.3674520999999999</c:v>
                </c:pt>
                <c:pt idx="5076">
                  <c:v>3.4857035000000001</c:v>
                </c:pt>
                <c:pt idx="5077">
                  <c:v>3.6158874000000001</c:v>
                </c:pt>
                <c:pt idx="5078">
                  <c:v>3.7543757000000002</c:v>
                </c:pt>
                <c:pt idx="5079">
                  <c:v>3.9009301999999999</c:v>
                </c:pt>
                <c:pt idx="5080">
                  <c:v>4.0515309999999998</c:v>
                </c:pt>
                <c:pt idx="5081">
                  <c:v>4.2089214000000004</c:v>
                </c:pt>
                <c:pt idx="5082">
                  <c:v>4.3723260000000002</c:v>
                </c:pt>
                <c:pt idx="5083">
                  <c:v>4.543679</c:v>
                </c:pt>
                <c:pt idx="5084">
                  <c:v>4.7188705999999998</c:v>
                </c:pt>
                <c:pt idx="5085">
                  <c:v>4.9021470000000003</c:v>
                </c:pt>
                <c:pt idx="5086">
                  <c:v>5.0889892999999997</c:v>
                </c:pt>
                <c:pt idx="5087">
                  <c:v>5.2860016999999999</c:v>
                </c:pt>
                <c:pt idx="5088">
                  <c:v>5.4851755999999998</c:v>
                </c:pt>
                <c:pt idx="5089">
                  <c:v>5.6922350000000002</c:v>
                </c:pt>
                <c:pt idx="5090">
                  <c:v>5.8990435999999997</c:v>
                </c:pt>
                <c:pt idx="5091">
                  <c:v>6.1006090000000004</c:v>
                </c:pt>
                <c:pt idx="5092">
                  <c:v>6.2799880000000003</c:v>
                </c:pt>
                <c:pt idx="5093">
                  <c:v>6.4328212999999996</c:v>
                </c:pt>
                <c:pt idx="5094">
                  <c:v>6.5526605</c:v>
                </c:pt>
                <c:pt idx="5095">
                  <c:v>6.6422319999999999</c:v>
                </c:pt>
                <c:pt idx="5096">
                  <c:v>6.7081565999999997</c:v>
                </c:pt>
                <c:pt idx="5097">
                  <c:v>6.7703594999999996</c:v>
                </c:pt>
                <c:pt idx="5098">
                  <c:v>6.8441973000000003</c:v>
                </c:pt>
                <c:pt idx="5099">
                  <c:v>6.9353594999999997</c:v>
                </c:pt>
                <c:pt idx="5100">
                  <c:v>7.0336523</c:v>
                </c:pt>
                <c:pt idx="5101">
                  <c:v>7.1270236999999996</c:v>
                </c:pt>
                <c:pt idx="5102">
                  <c:v>7.2013069999999999</c:v>
                </c:pt>
                <c:pt idx="5103">
                  <c:v>7.2471857000000002</c:v>
                </c:pt>
                <c:pt idx="5104">
                  <c:v>7.2684959999999998</c:v>
                </c:pt>
                <c:pt idx="5105">
                  <c:v>7.2792070000000004</c:v>
                </c:pt>
                <c:pt idx="5106">
                  <c:v>7.2961739999999997</c:v>
                </c:pt>
                <c:pt idx="5107">
                  <c:v>7.3355474000000003</c:v>
                </c:pt>
                <c:pt idx="5108">
                  <c:v>7.4013033000000004</c:v>
                </c:pt>
                <c:pt idx="5109">
                  <c:v>7.4891810000000003</c:v>
                </c:pt>
                <c:pt idx="5110">
                  <c:v>7.5808334000000004</c:v>
                </c:pt>
                <c:pt idx="5111">
                  <c:v>7.6624809999999997</c:v>
                </c:pt>
                <c:pt idx="5112">
                  <c:v>7.7223414999999997</c:v>
                </c:pt>
                <c:pt idx="5113">
                  <c:v>7.7630540000000003</c:v>
                </c:pt>
                <c:pt idx="5114">
                  <c:v>7.7891703000000003</c:v>
                </c:pt>
                <c:pt idx="5115">
                  <c:v>7.8069587</c:v>
                </c:pt>
                <c:pt idx="5116">
                  <c:v>7.8204618000000004</c:v>
                </c:pt>
                <c:pt idx="5117">
                  <c:v>7.8350609999999996</c:v>
                </c:pt>
                <c:pt idx="5118">
                  <c:v>7.8526955000000003</c:v>
                </c:pt>
                <c:pt idx="5119">
                  <c:v>7.8749919999999998</c:v>
                </c:pt>
                <c:pt idx="5120">
                  <c:v>7.8966823000000002</c:v>
                </c:pt>
                <c:pt idx="5121">
                  <c:v>7.9145510000000003</c:v>
                </c:pt>
                <c:pt idx="5122">
                  <c:v>7.9250489999999996</c:v>
                </c:pt>
                <c:pt idx="5123">
                  <c:v>7.9290960000000004</c:v>
                </c:pt>
                <c:pt idx="5124">
                  <c:v>7.9279580000000003</c:v>
                </c:pt>
                <c:pt idx="5125">
                  <c:v>7.9293060000000004</c:v>
                </c:pt>
                <c:pt idx="5126">
                  <c:v>7.9346094000000003</c:v>
                </c:pt>
                <c:pt idx="5127">
                  <c:v>7.9472556000000001</c:v>
                </c:pt>
                <c:pt idx="5128">
                  <c:v>7.9622330000000003</c:v>
                </c:pt>
                <c:pt idx="5129">
                  <c:v>7.9750943000000003</c:v>
                </c:pt>
                <c:pt idx="5130">
                  <c:v>7.9763590000000004</c:v>
                </c:pt>
                <c:pt idx="5131">
                  <c:v>7.959276</c:v>
                </c:pt>
                <c:pt idx="5132">
                  <c:v>7.9162283000000002</c:v>
                </c:pt>
                <c:pt idx="5133">
                  <c:v>7.8411030000000004</c:v>
                </c:pt>
                <c:pt idx="5134">
                  <c:v>7.7339624999999996</c:v>
                </c:pt>
                <c:pt idx="5135">
                  <c:v>7.5962329999999998</c:v>
                </c:pt>
                <c:pt idx="5136">
                  <c:v>7.4380030000000001</c:v>
                </c:pt>
                <c:pt idx="5137">
                  <c:v>7.2623129999999998</c:v>
                </c:pt>
                <c:pt idx="5138">
                  <c:v>7.0763920000000002</c:v>
                </c:pt>
                <c:pt idx="5139">
                  <c:v>6.8833237</c:v>
                </c:pt>
                <c:pt idx="5140">
                  <c:v>6.6904139999999996</c:v>
                </c:pt>
                <c:pt idx="5141">
                  <c:v>6.4952474000000002</c:v>
                </c:pt>
                <c:pt idx="5142">
                  <c:v>6.3013133999999997</c:v>
                </c:pt>
                <c:pt idx="5143">
                  <c:v>6.1060623999999999</c:v>
                </c:pt>
                <c:pt idx="5144">
                  <c:v>5.9179076999999998</c:v>
                </c:pt>
                <c:pt idx="5145">
                  <c:v>5.7314220000000002</c:v>
                </c:pt>
                <c:pt idx="5146">
                  <c:v>5.5523123999999999</c:v>
                </c:pt>
                <c:pt idx="5147">
                  <c:v>5.3805404000000001</c:v>
                </c:pt>
                <c:pt idx="5148">
                  <c:v>5.2255830000000003</c:v>
                </c:pt>
                <c:pt idx="5149">
                  <c:v>5.0915239999999997</c:v>
                </c:pt>
                <c:pt idx="5150">
                  <c:v>4.9825220000000003</c:v>
                </c:pt>
                <c:pt idx="5151">
                  <c:v>4.898034</c:v>
                </c:pt>
                <c:pt idx="5152">
                  <c:v>4.8359230000000002</c:v>
                </c:pt>
                <c:pt idx="5153">
                  <c:v>4.7914414000000001</c:v>
                </c:pt>
                <c:pt idx="5154">
                  <c:v>4.752033</c:v>
                </c:pt>
                <c:pt idx="5155">
                  <c:v>4.7047724999999998</c:v>
                </c:pt>
                <c:pt idx="5156">
                  <c:v>4.6462135</c:v>
                </c:pt>
                <c:pt idx="5157">
                  <c:v>4.5713410000000003</c:v>
                </c:pt>
                <c:pt idx="5158">
                  <c:v>4.4775049999999998</c:v>
                </c:pt>
                <c:pt idx="5159">
                  <c:v>4.3609030000000004</c:v>
                </c:pt>
                <c:pt idx="5160">
                  <c:v>4.2245007000000001</c:v>
                </c:pt>
                <c:pt idx="5161">
                  <c:v>4.0615053000000003</c:v>
                </c:pt>
                <c:pt idx="5162">
                  <c:v>3.8740562999999999</c:v>
                </c:pt>
                <c:pt idx="5163">
                  <c:v>3.6616749999999998</c:v>
                </c:pt>
                <c:pt idx="5164">
                  <c:v>3.4338386000000001</c:v>
                </c:pt>
                <c:pt idx="5165">
                  <c:v>3.1829054000000001</c:v>
                </c:pt>
                <c:pt idx="5166">
                  <c:v>2.9198653999999999</c:v>
                </c:pt>
                <c:pt idx="5167">
                  <c:v>2.6322608000000001</c:v>
                </c:pt>
                <c:pt idx="5168">
                  <c:v>2.3397242999999999</c:v>
                </c:pt>
                <c:pt idx="5169">
                  <c:v>2.0381572000000001</c:v>
                </c:pt>
                <c:pt idx="5170">
                  <c:v>1.7464333000000001</c:v>
                </c:pt>
                <c:pt idx="5171">
                  <c:v>1.4691122999999999</c:v>
                </c:pt>
                <c:pt idx="5172">
                  <c:v>1.2089103000000001</c:v>
                </c:pt>
                <c:pt idx="5173">
                  <c:v>0.95337147</c:v>
                </c:pt>
                <c:pt idx="5174">
                  <c:v>0.73242580000000002</c:v>
                </c:pt>
                <c:pt idx="5175">
                  <c:v>0.55941799999999997</c:v>
                </c:pt>
                <c:pt idx="5176">
                  <c:v>0.42771935</c:v>
                </c:pt>
                <c:pt idx="5177">
                  <c:v>0.31341845000000002</c:v>
                </c:pt>
                <c:pt idx="5178">
                  <c:v>0.20047756999999999</c:v>
                </c:pt>
                <c:pt idx="5179">
                  <c:v>7.3636279999999998E-2</c:v>
                </c:pt>
                <c:pt idx="5180">
                  <c:v>-5.63892E-2</c:v>
                </c:pt>
                <c:pt idx="5181">
                  <c:v>-0.17669683999999999</c:v>
                </c:pt>
                <c:pt idx="5182">
                  <c:v>-0.26932942999999998</c:v>
                </c:pt>
                <c:pt idx="5183">
                  <c:v>-0.33022394999999999</c:v>
                </c:pt>
                <c:pt idx="5184">
                  <c:v>-0.36261159999999998</c:v>
                </c:pt>
                <c:pt idx="5185">
                  <c:v>-0.38047934</c:v>
                </c:pt>
                <c:pt idx="5186">
                  <c:v>-0.39169221999999998</c:v>
                </c:pt>
                <c:pt idx="5187">
                  <c:v>-0.39920986000000003</c:v>
                </c:pt>
                <c:pt idx="5188">
                  <c:v>-0.39222669999999998</c:v>
                </c:pt>
                <c:pt idx="5189">
                  <c:v>-0.36355116999999998</c:v>
                </c:pt>
                <c:pt idx="5190">
                  <c:v>-0.30875763000000001</c:v>
                </c:pt>
                <c:pt idx="5191">
                  <c:v>-0.23038544999999999</c:v>
                </c:pt>
                <c:pt idx="5192">
                  <c:v>-0.13623679999999999</c:v>
                </c:pt>
                <c:pt idx="5193">
                  <c:v>-3.1282272E-2</c:v>
                </c:pt>
                <c:pt idx="5194">
                  <c:v>7.8009319999999993E-2</c:v>
                </c:pt>
                <c:pt idx="5195">
                  <c:v>0.19160852</c:v>
                </c:pt>
                <c:pt idx="5196">
                  <c:v>0.30303383</c:v>
                </c:pt>
                <c:pt idx="5197">
                  <c:v>0.41700214000000002</c:v>
                </c:pt>
                <c:pt idx="5198">
                  <c:v>0.53389286999999996</c:v>
                </c:pt>
                <c:pt idx="5199">
                  <c:v>0.65741664</c:v>
                </c:pt>
                <c:pt idx="5200">
                  <c:v>0.78130823000000005</c:v>
                </c:pt>
                <c:pt idx="5201">
                  <c:v>0.90884169999999997</c:v>
                </c:pt>
                <c:pt idx="5202">
                  <c:v>1.0339043999999999</c:v>
                </c:pt>
                <c:pt idx="5203">
                  <c:v>1.1558402000000001</c:v>
                </c:pt>
                <c:pt idx="5204">
                  <c:v>1.2654023000000001</c:v>
                </c:pt>
                <c:pt idx="5205">
                  <c:v>1.3652158000000001</c:v>
                </c:pt>
                <c:pt idx="5206">
                  <c:v>1.4535210999999999</c:v>
                </c:pt>
                <c:pt idx="5207">
                  <c:v>1.537925</c:v>
                </c:pt>
                <c:pt idx="5208">
                  <c:v>1.6203675</c:v>
                </c:pt>
                <c:pt idx="5209">
                  <c:v>1.709857</c:v>
                </c:pt>
                <c:pt idx="5210">
                  <c:v>1.8102535</c:v>
                </c:pt>
                <c:pt idx="5211">
                  <c:v>1.9259757</c:v>
                </c:pt>
                <c:pt idx="5212">
                  <c:v>2.0516654999999999</c:v>
                </c:pt>
                <c:pt idx="5213">
                  <c:v>2.1853384999999999</c:v>
                </c:pt>
                <c:pt idx="5214">
                  <c:v>2.3165930000000001</c:v>
                </c:pt>
                <c:pt idx="5215">
                  <c:v>2.4397316</c:v>
                </c:pt>
                <c:pt idx="5216">
                  <c:v>2.5474991999999999</c:v>
                </c:pt>
                <c:pt idx="5217">
                  <c:v>2.6391208000000002</c:v>
                </c:pt>
                <c:pt idx="5218">
                  <c:v>2.7143145</c:v>
                </c:pt>
                <c:pt idx="5219">
                  <c:v>2.7754775999999999</c:v>
                </c:pt>
                <c:pt idx="5220">
                  <c:v>2.8259458999999998</c:v>
                </c:pt>
                <c:pt idx="5221">
                  <c:v>2.868322</c:v>
                </c:pt>
                <c:pt idx="5222">
                  <c:v>2.904541</c:v>
                </c:pt>
                <c:pt idx="5223">
                  <c:v>2.9347962999999999</c:v>
                </c:pt>
                <c:pt idx="5224">
                  <c:v>2.9612267000000001</c:v>
                </c:pt>
                <c:pt idx="5225">
                  <c:v>2.9842002000000001</c:v>
                </c:pt>
                <c:pt idx="5226">
                  <c:v>3.0087351999999998</c:v>
                </c:pt>
                <c:pt idx="5227">
                  <c:v>3.0333467000000001</c:v>
                </c:pt>
                <c:pt idx="5228">
                  <c:v>3.0623936999999999</c:v>
                </c:pt>
                <c:pt idx="5229">
                  <c:v>3.0967102</c:v>
                </c:pt>
                <c:pt idx="5230">
                  <c:v>3.1368800000000001</c:v>
                </c:pt>
                <c:pt idx="5231">
                  <c:v>3.1857864999999999</c:v>
                </c:pt>
                <c:pt idx="5232">
                  <c:v>3.2449080000000001</c:v>
                </c:pt>
                <c:pt idx="5233">
                  <c:v>3.3176901000000001</c:v>
                </c:pt>
                <c:pt idx="5234">
                  <c:v>3.4066443</c:v>
                </c:pt>
                <c:pt idx="5235">
                  <c:v>3.5137543999999998</c:v>
                </c:pt>
                <c:pt idx="5236">
                  <c:v>3.6336026000000001</c:v>
                </c:pt>
                <c:pt idx="5237">
                  <c:v>3.7651699000000001</c:v>
                </c:pt>
                <c:pt idx="5238">
                  <c:v>3.9024640000000002</c:v>
                </c:pt>
                <c:pt idx="5239">
                  <c:v>4.0406865999999999</c:v>
                </c:pt>
                <c:pt idx="5240">
                  <c:v>4.1721234000000003</c:v>
                </c:pt>
                <c:pt idx="5241">
                  <c:v>4.2937092999999997</c:v>
                </c:pt>
                <c:pt idx="5242">
                  <c:v>4.3986606999999998</c:v>
                </c:pt>
                <c:pt idx="5243">
                  <c:v>4.4836945999999998</c:v>
                </c:pt>
                <c:pt idx="5244">
                  <c:v>4.5525713000000003</c:v>
                </c:pt>
                <c:pt idx="5245">
                  <c:v>4.6247870000000004</c:v>
                </c:pt>
                <c:pt idx="5246">
                  <c:v>4.7265576999999999</c:v>
                </c:pt>
                <c:pt idx="5247">
                  <c:v>4.896541</c:v>
                </c:pt>
                <c:pt idx="5248">
                  <c:v>5.1393437000000004</c:v>
                </c:pt>
                <c:pt idx="5249">
                  <c:v>5.4544176999999996</c:v>
                </c:pt>
                <c:pt idx="5250">
                  <c:v>5.8121324000000003</c:v>
                </c:pt>
                <c:pt idx="5251">
                  <c:v>6.1840057000000002</c:v>
                </c:pt>
                <c:pt idx="5252">
                  <c:v>6.5272836999999999</c:v>
                </c:pt>
                <c:pt idx="5253">
                  <c:v>6.8298683000000002</c:v>
                </c:pt>
                <c:pt idx="5254">
                  <c:v>7.0742455</c:v>
                </c:pt>
                <c:pt idx="5255">
                  <c:v>7.2648992999999997</c:v>
                </c:pt>
                <c:pt idx="5256">
                  <c:v>7.414174</c:v>
                </c:pt>
                <c:pt idx="5257">
                  <c:v>7.5578960000000004</c:v>
                </c:pt>
                <c:pt idx="5258">
                  <c:v>7.7180942999999997</c:v>
                </c:pt>
                <c:pt idx="5259">
                  <c:v>7.9063473000000002</c:v>
                </c:pt>
                <c:pt idx="5260">
                  <c:v>8.1119789999999998</c:v>
                </c:pt>
                <c:pt idx="5261">
                  <c:v>8.3361789999999996</c:v>
                </c:pt>
                <c:pt idx="5262">
                  <c:v>8.5689309999999992</c:v>
                </c:pt>
                <c:pt idx="5263">
                  <c:v>8.8035700000000006</c:v>
                </c:pt>
                <c:pt idx="5264">
                  <c:v>9.0186569999999993</c:v>
                </c:pt>
                <c:pt idx="5265">
                  <c:v>9.2128720000000008</c:v>
                </c:pt>
                <c:pt idx="5266">
                  <c:v>9.3739380000000008</c:v>
                </c:pt>
                <c:pt idx="5267">
                  <c:v>9.5147759999999995</c:v>
                </c:pt>
                <c:pt idx="5268">
                  <c:v>9.6319820000000007</c:v>
                </c:pt>
                <c:pt idx="5269">
                  <c:v>9.7380530000000007</c:v>
                </c:pt>
                <c:pt idx="5270">
                  <c:v>9.8301440000000007</c:v>
                </c:pt>
                <c:pt idx="5271">
                  <c:v>9.9051860000000005</c:v>
                </c:pt>
                <c:pt idx="5272">
                  <c:v>9.9561205000000008</c:v>
                </c:pt>
                <c:pt idx="5273">
                  <c:v>9.9878839999999993</c:v>
                </c:pt>
                <c:pt idx="5274">
                  <c:v>10.0014</c:v>
                </c:pt>
                <c:pt idx="5275">
                  <c:v>10.001191</c:v>
                </c:pt>
                <c:pt idx="5276">
                  <c:v>9.9885420000000007</c:v>
                </c:pt>
                <c:pt idx="5277">
                  <c:v>9.9684279999999994</c:v>
                </c:pt>
                <c:pt idx="5278">
                  <c:v>9.9426900000000007</c:v>
                </c:pt>
                <c:pt idx="5279">
                  <c:v>9.9107990000000008</c:v>
                </c:pt>
                <c:pt idx="5280">
                  <c:v>9.8704160000000005</c:v>
                </c:pt>
                <c:pt idx="5281">
                  <c:v>9.8182779999999994</c:v>
                </c:pt>
                <c:pt idx="5282">
                  <c:v>9.7507160000000006</c:v>
                </c:pt>
                <c:pt idx="5283">
                  <c:v>9.6622210000000006</c:v>
                </c:pt>
                <c:pt idx="5284">
                  <c:v>9.5538270000000001</c:v>
                </c:pt>
                <c:pt idx="5285">
                  <c:v>9.4224440000000005</c:v>
                </c:pt>
                <c:pt idx="5286">
                  <c:v>9.2727640000000005</c:v>
                </c:pt>
                <c:pt idx="5287">
                  <c:v>9.1035184999999998</c:v>
                </c:pt>
                <c:pt idx="5288">
                  <c:v>8.9278359999999992</c:v>
                </c:pt>
                <c:pt idx="5289">
                  <c:v>8.7447289999999995</c:v>
                </c:pt>
                <c:pt idx="5290">
                  <c:v>8.5588320000000007</c:v>
                </c:pt>
                <c:pt idx="5291">
                  <c:v>8.3700580000000002</c:v>
                </c:pt>
                <c:pt idx="5292">
                  <c:v>8.1838920000000002</c:v>
                </c:pt>
                <c:pt idx="5293">
                  <c:v>7.9947084999999998</c:v>
                </c:pt>
                <c:pt idx="5294">
                  <c:v>7.8073936000000002</c:v>
                </c:pt>
                <c:pt idx="5295">
                  <c:v>7.6235799999999996</c:v>
                </c:pt>
                <c:pt idx="5296">
                  <c:v>7.4513902999999999</c:v>
                </c:pt>
                <c:pt idx="5297">
                  <c:v>7.2895526999999998</c:v>
                </c:pt>
                <c:pt idx="5298">
                  <c:v>7.1409989999999999</c:v>
                </c:pt>
                <c:pt idx="5299">
                  <c:v>7.0076530000000004</c:v>
                </c:pt>
                <c:pt idx="5300">
                  <c:v>6.8920669999999999</c:v>
                </c:pt>
                <c:pt idx="5301">
                  <c:v>6.7888289999999998</c:v>
                </c:pt>
                <c:pt idx="5302">
                  <c:v>6.6944876000000004</c:v>
                </c:pt>
                <c:pt idx="5303">
                  <c:v>6.5950674999999999</c:v>
                </c:pt>
                <c:pt idx="5304">
                  <c:v>6.4835589999999996</c:v>
                </c:pt>
                <c:pt idx="5305">
                  <c:v>6.3549889999999998</c:v>
                </c:pt>
                <c:pt idx="5306">
                  <c:v>6.2091019999999997</c:v>
                </c:pt>
                <c:pt idx="5307">
                  <c:v>6.036689</c:v>
                </c:pt>
                <c:pt idx="5308">
                  <c:v>5.8480129999999999</c:v>
                </c:pt>
                <c:pt idx="5309">
                  <c:v>5.6388974000000003</c:v>
                </c:pt>
                <c:pt idx="5310">
                  <c:v>5.4138549999999999</c:v>
                </c:pt>
                <c:pt idx="5311">
                  <c:v>5.1713279999999999</c:v>
                </c:pt>
                <c:pt idx="5312">
                  <c:v>4.9174905000000004</c:v>
                </c:pt>
                <c:pt idx="5313">
                  <c:v>4.6401440000000003</c:v>
                </c:pt>
                <c:pt idx="5314">
                  <c:v>4.3397573999999999</c:v>
                </c:pt>
                <c:pt idx="5315">
                  <c:v>4.0111929999999996</c:v>
                </c:pt>
                <c:pt idx="5316">
                  <c:v>3.6656504000000001</c:v>
                </c:pt>
                <c:pt idx="5317">
                  <c:v>3.2885203000000001</c:v>
                </c:pt>
                <c:pt idx="5318">
                  <c:v>2.8904827000000002</c:v>
                </c:pt>
                <c:pt idx="5319">
                  <c:v>2.4795759999999998</c:v>
                </c:pt>
                <c:pt idx="5320">
                  <c:v>2.0732270000000002</c:v>
                </c:pt>
                <c:pt idx="5321">
                  <c:v>1.6579273000000001</c:v>
                </c:pt>
                <c:pt idx="5322">
                  <c:v>1.2527671</c:v>
                </c:pt>
                <c:pt idx="5323">
                  <c:v>0.90008529999999998</c:v>
                </c:pt>
                <c:pt idx="5324">
                  <c:v>0.63844645</c:v>
                </c:pt>
                <c:pt idx="5325">
                  <c:v>0.45054102000000001</c:v>
                </c:pt>
                <c:pt idx="5326">
                  <c:v>0.32235799999999998</c:v>
                </c:pt>
                <c:pt idx="5327">
                  <c:v>0.22587028000000001</c:v>
                </c:pt>
                <c:pt idx="5328">
                  <c:v>0.13738896</c:v>
                </c:pt>
                <c:pt idx="5329">
                  <c:v>3.7364130000000002E-2</c:v>
                </c:pt>
                <c:pt idx="5330">
                  <c:v>-7.000091E-2</c:v>
                </c:pt>
                <c:pt idx="5331">
                  <c:v>-0.16829395</c:v>
                </c:pt>
                <c:pt idx="5332">
                  <c:v>-0.24182658000000001</c:v>
                </c:pt>
                <c:pt idx="5333">
                  <c:v>-0.29152994999999998</c:v>
                </c:pt>
                <c:pt idx="5334">
                  <c:v>-0.32609937</c:v>
                </c:pt>
                <c:pt idx="5335">
                  <c:v>-0.35558018000000002</c:v>
                </c:pt>
                <c:pt idx="5336">
                  <c:v>-0.384245</c:v>
                </c:pt>
                <c:pt idx="5337">
                  <c:v>-0.41274166000000001</c:v>
                </c:pt>
                <c:pt idx="5338">
                  <c:v>-0.43381423000000002</c:v>
                </c:pt>
                <c:pt idx="5339">
                  <c:v>-0.44185445000000001</c:v>
                </c:pt>
                <c:pt idx="5340">
                  <c:v>-0.42907395999999998</c:v>
                </c:pt>
                <c:pt idx="5341">
                  <c:v>-0.39323925999999998</c:v>
                </c:pt>
                <c:pt idx="5342">
                  <c:v>-0.33116782</c:v>
                </c:pt>
                <c:pt idx="5343">
                  <c:v>-0.24151707</c:v>
                </c:pt>
                <c:pt idx="5344">
                  <c:v>-0.127413</c:v>
                </c:pt>
                <c:pt idx="5345">
                  <c:v>9.0013369999999999E-3</c:v>
                </c:pt>
                <c:pt idx="5346">
                  <c:v>0.1578049</c:v>
                </c:pt>
                <c:pt idx="5347">
                  <c:v>0.31718025</c:v>
                </c:pt>
                <c:pt idx="5348">
                  <c:v>0.47736830000000002</c:v>
                </c:pt>
                <c:pt idx="5349">
                  <c:v>0.64398429999999995</c:v>
                </c:pt>
                <c:pt idx="5350">
                  <c:v>0.81486225000000001</c:v>
                </c:pt>
                <c:pt idx="5351">
                  <c:v>0.99351440000000002</c:v>
                </c:pt>
                <c:pt idx="5352">
                  <c:v>1.1794741</c:v>
                </c:pt>
                <c:pt idx="5353">
                  <c:v>1.3800722000000001</c:v>
                </c:pt>
                <c:pt idx="5354">
                  <c:v>1.5916234</c:v>
                </c:pt>
                <c:pt idx="5355">
                  <c:v>1.8121719999999999</c:v>
                </c:pt>
                <c:pt idx="5356">
                  <c:v>2.0288602999999998</c:v>
                </c:pt>
                <c:pt idx="5357">
                  <c:v>2.2420165999999999</c:v>
                </c:pt>
                <c:pt idx="5358">
                  <c:v>2.4435918000000001</c:v>
                </c:pt>
                <c:pt idx="5359">
                  <c:v>2.6337980999999999</c:v>
                </c:pt>
                <c:pt idx="5360">
                  <c:v>2.8040120000000002</c:v>
                </c:pt>
                <c:pt idx="5361">
                  <c:v>2.9629984</c:v>
                </c:pt>
                <c:pt idx="5362">
                  <c:v>3.1123265999999998</c:v>
                </c:pt>
                <c:pt idx="5363">
                  <c:v>3.2579422</c:v>
                </c:pt>
                <c:pt idx="5364">
                  <c:v>3.399826</c:v>
                </c:pt>
                <c:pt idx="5365">
                  <c:v>3.5485928000000002</c:v>
                </c:pt>
                <c:pt idx="5366">
                  <c:v>3.7045400000000002</c:v>
                </c:pt>
                <c:pt idx="5367">
                  <c:v>3.8755350000000002</c:v>
                </c:pt>
                <c:pt idx="5368">
                  <c:v>4.0581459999999998</c:v>
                </c:pt>
                <c:pt idx="5369">
                  <c:v>4.25678</c:v>
                </c:pt>
                <c:pt idx="5370">
                  <c:v>4.4679275000000001</c:v>
                </c:pt>
                <c:pt idx="5371">
                  <c:v>4.6898527000000003</c:v>
                </c:pt>
                <c:pt idx="5372">
                  <c:v>4.9110417000000002</c:v>
                </c:pt>
                <c:pt idx="5373">
                  <c:v>5.1326603999999998</c:v>
                </c:pt>
                <c:pt idx="5374">
                  <c:v>5.3482203000000004</c:v>
                </c:pt>
                <c:pt idx="5375">
                  <c:v>5.5564283999999997</c:v>
                </c:pt>
                <c:pt idx="5376">
                  <c:v>5.7519980000000004</c:v>
                </c:pt>
                <c:pt idx="5377">
                  <c:v>5.9473285999999996</c:v>
                </c:pt>
                <c:pt idx="5378">
                  <c:v>6.145988</c:v>
                </c:pt>
                <c:pt idx="5379">
                  <c:v>6.3559960000000002</c:v>
                </c:pt>
                <c:pt idx="5380">
                  <c:v>6.5759819999999998</c:v>
                </c:pt>
                <c:pt idx="5381">
                  <c:v>6.8136853999999998</c:v>
                </c:pt>
                <c:pt idx="5382">
                  <c:v>7.0663856999999997</c:v>
                </c:pt>
                <c:pt idx="5383">
                  <c:v>7.3316290000000004</c:v>
                </c:pt>
                <c:pt idx="5384">
                  <c:v>7.594849</c:v>
                </c:pt>
                <c:pt idx="5385">
                  <c:v>7.8580474999999996</c:v>
                </c:pt>
                <c:pt idx="5386">
                  <c:v>8.1043780000000005</c:v>
                </c:pt>
                <c:pt idx="5387">
                  <c:v>8.3454390000000007</c:v>
                </c:pt>
                <c:pt idx="5388">
                  <c:v>8.5649429999999995</c:v>
                </c:pt>
                <c:pt idx="5389">
                  <c:v>8.7740589999999994</c:v>
                </c:pt>
                <c:pt idx="5390">
                  <c:v>8.9824889999999993</c:v>
                </c:pt>
                <c:pt idx="5391">
                  <c:v>9.2091709999999996</c:v>
                </c:pt>
                <c:pt idx="5392">
                  <c:v>9.4690740000000009</c:v>
                </c:pt>
                <c:pt idx="5393">
                  <c:v>9.789968</c:v>
                </c:pt>
                <c:pt idx="5394">
                  <c:v>10.162036000000001</c:v>
                </c:pt>
                <c:pt idx="5395">
                  <c:v>10.551856000000001</c:v>
                </c:pt>
                <c:pt idx="5396">
                  <c:v>10.902236</c:v>
                </c:pt>
                <c:pt idx="5397">
                  <c:v>11.190322999999999</c:v>
                </c:pt>
                <c:pt idx="5398">
                  <c:v>11.402021</c:v>
                </c:pt>
                <c:pt idx="5399">
                  <c:v>11.545642000000001</c:v>
                </c:pt>
                <c:pt idx="5400">
                  <c:v>11.635873999999999</c:v>
                </c:pt>
                <c:pt idx="5401">
                  <c:v>11.695365000000001</c:v>
                </c:pt>
                <c:pt idx="5402">
                  <c:v>11.737677</c:v>
                </c:pt>
                <c:pt idx="5403">
                  <c:v>11.769640000000001</c:v>
                </c:pt>
                <c:pt idx="5404">
                  <c:v>11.794543000000001</c:v>
                </c:pt>
                <c:pt idx="5405">
                  <c:v>11.814329000000001</c:v>
                </c:pt>
                <c:pt idx="5406">
                  <c:v>11.831723</c:v>
                </c:pt>
                <c:pt idx="5407">
                  <c:v>11.845362</c:v>
                </c:pt>
                <c:pt idx="5408">
                  <c:v>11.849710999999999</c:v>
                </c:pt>
                <c:pt idx="5409">
                  <c:v>11.836964</c:v>
                </c:pt>
                <c:pt idx="5410">
                  <c:v>11.803394000000001</c:v>
                </c:pt>
                <c:pt idx="5411">
                  <c:v>11.748612</c:v>
                </c:pt>
                <c:pt idx="5412">
                  <c:v>11.677932</c:v>
                </c:pt>
                <c:pt idx="5413">
                  <c:v>11.595802000000001</c:v>
                </c:pt>
                <c:pt idx="5414">
                  <c:v>11.505542999999999</c:v>
                </c:pt>
                <c:pt idx="5415">
                  <c:v>11.40516</c:v>
                </c:pt>
                <c:pt idx="5416">
                  <c:v>11.292844000000001</c:v>
                </c:pt>
                <c:pt idx="5417">
                  <c:v>11.160726</c:v>
                </c:pt>
                <c:pt idx="5418">
                  <c:v>11.005940000000001</c:v>
                </c:pt>
                <c:pt idx="5419">
                  <c:v>10.827351999999999</c:v>
                </c:pt>
                <c:pt idx="5420">
                  <c:v>10.634026</c:v>
                </c:pt>
                <c:pt idx="5421">
                  <c:v>10.42798</c:v>
                </c:pt>
                <c:pt idx="5422">
                  <c:v>10.218165000000001</c:v>
                </c:pt>
                <c:pt idx="5423">
                  <c:v>10.010953000000001</c:v>
                </c:pt>
                <c:pt idx="5424">
                  <c:v>9.8147459999999995</c:v>
                </c:pt>
                <c:pt idx="5425">
                  <c:v>9.6245930000000008</c:v>
                </c:pt>
                <c:pt idx="5426">
                  <c:v>9.4439220000000006</c:v>
                </c:pt>
                <c:pt idx="5427">
                  <c:v>9.2632560000000002</c:v>
                </c:pt>
                <c:pt idx="5428">
                  <c:v>9.0846169999999997</c:v>
                </c:pt>
                <c:pt idx="5429">
                  <c:v>8.89635</c:v>
                </c:pt>
                <c:pt idx="5430">
                  <c:v>8.6950249999999993</c:v>
                </c:pt>
                <c:pt idx="5431">
                  <c:v>8.4749470000000002</c:v>
                </c:pt>
                <c:pt idx="5432">
                  <c:v>8.239986</c:v>
                </c:pt>
                <c:pt idx="5433">
                  <c:v>7.9841986</c:v>
                </c:pt>
                <c:pt idx="5434">
                  <c:v>7.7119689999999999</c:v>
                </c:pt>
                <c:pt idx="5435">
                  <c:v>7.4231343000000001</c:v>
                </c:pt>
                <c:pt idx="5436">
                  <c:v>7.1322260000000002</c:v>
                </c:pt>
                <c:pt idx="5437">
                  <c:v>6.8309550000000003</c:v>
                </c:pt>
                <c:pt idx="5438">
                  <c:v>6.5276084000000001</c:v>
                </c:pt>
                <c:pt idx="5439">
                  <c:v>6.2237419999999997</c:v>
                </c:pt>
                <c:pt idx="5440">
                  <c:v>5.9339170000000001</c:v>
                </c:pt>
                <c:pt idx="5441">
                  <c:v>5.6527843000000004</c:v>
                </c:pt>
                <c:pt idx="5442">
                  <c:v>5.3865179999999997</c:v>
                </c:pt>
                <c:pt idx="5443">
                  <c:v>5.1347183999999997</c:v>
                </c:pt>
                <c:pt idx="5444">
                  <c:v>4.9066253</c:v>
                </c:pt>
                <c:pt idx="5445">
                  <c:v>4.6990657000000002</c:v>
                </c:pt>
                <c:pt idx="5446">
                  <c:v>4.5203179999999996</c:v>
                </c:pt>
                <c:pt idx="5447">
                  <c:v>4.3666390000000002</c:v>
                </c:pt>
                <c:pt idx="5448">
                  <c:v>4.2440090000000001</c:v>
                </c:pt>
                <c:pt idx="5449">
                  <c:v>4.1477732999999999</c:v>
                </c:pt>
                <c:pt idx="5450">
                  <c:v>4.0744129999999998</c:v>
                </c:pt>
                <c:pt idx="5451">
                  <c:v>4.0174649999999996</c:v>
                </c:pt>
                <c:pt idx="5452">
                  <c:v>3.9645885999999999</c:v>
                </c:pt>
                <c:pt idx="5453">
                  <c:v>3.9046151999999998</c:v>
                </c:pt>
                <c:pt idx="5454">
                  <c:v>3.8316382999999998</c:v>
                </c:pt>
                <c:pt idx="5455">
                  <c:v>3.7374613000000001</c:v>
                </c:pt>
                <c:pt idx="5456">
                  <c:v>3.6215112</c:v>
                </c:pt>
                <c:pt idx="5457">
                  <c:v>3.4790749999999999</c:v>
                </c:pt>
                <c:pt idx="5458">
                  <c:v>3.3110998</c:v>
                </c:pt>
                <c:pt idx="5459">
                  <c:v>3.1199059999999998</c:v>
                </c:pt>
                <c:pt idx="5460">
                  <c:v>2.9160116</c:v>
                </c:pt>
                <c:pt idx="5461">
                  <c:v>2.6958240999999998</c:v>
                </c:pt>
                <c:pt idx="5462">
                  <c:v>2.4609586999999999</c:v>
                </c:pt>
                <c:pt idx="5463">
                  <c:v>2.2114254999999998</c:v>
                </c:pt>
                <c:pt idx="5464">
                  <c:v>1.9630240999999999</c:v>
                </c:pt>
                <c:pt idx="5465">
                  <c:v>1.7211742000000001</c:v>
                </c:pt>
                <c:pt idx="5466">
                  <c:v>1.5111203</c:v>
                </c:pt>
                <c:pt idx="5467">
                  <c:v>1.3087063999999999</c:v>
                </c:pt>
                <c:pt idx="5468">
                  <c:v>1.1171498</c:v>
                </c:pt>
                <c:pt idx="5469">
                  <c:v>0.96758089999999997</c:v>
                </c:pt>
                <c:pt idx="5470">
                  <c:v>0.91686570000000001</c:v>
                </c:pt>
                <c:pt idx="5471">
                  <c:v>0.96550155000000004</c:v>
                </c:pt>
                <c:pt idx="5472">
                  <c:v>1.0763113</c:v>
                </c:pt>
                <c:pt idx="5473">
                  <c:v>1.2029650999999999</c:v>
                </c:pt>
                <c:pt idx="5474">
                  <c:v>1.2971655</c:v>
                </c:pt>
                <c:pt idx="5475">
                  <c:v>1.3347020999999999</c:v>
                </c:pt>
                <c:pt idx="5476">
                  <c:v>1.3210937</c:v>
                </c:pt>
                <c:pt idx="5477">
                  <c:v>1.2897704000000001</c:v>
                </c:pt>
                <c:pt idx="5478">
                  <c:v>1.2585961000000001</c:v>
                </c:pt>
                <c:pt idx="5479">
                  <c:v>1.2262280999999999</c:v>
                </c:pt>
                <c:pt idx="5480">
                  <c:v>1.1878837</c:v>
                </c:pt>
                <c:pt idx="5481">
                  <c:v>1.1366957</c:v>
                </c:pt>
                <c:pt idx="5482">
                  <c:v>1.0762707</c:v>
                </c:pt>
                <c:pt idx="5483">
                  <c:v>1.0134422000000001</c:v>
                </c:pt>
                <c:pt idx="5484">
                  <c:v>0.96368693999999999</c:v>
                </c:pt>
                <c:pt idx="5485">
                  <c:v>0.93295119999999998</c:v>
                </c:pt>
                <c:pt idx="5486">
                  <c:v>0.92920519999999995</c:v>
                </c:pt>
                <c:pt idx="5487">
                  <c:v>0.94981366</c:v>
                </c:pt>
                <c:pt idx="5488">
                  <c:v>0.99255459999999995</c:v>
                </c:pt>
                <c:pt idx="5489">
                  <c:v>1.0506591000000001</c:v>
                </c:pt>
                <c:pt idx="5490">
                  <c:v>1.1168673</c:v>
                </c:pt>
                <c:pt idx="5491">
                  <c:v>1.1839507</c:v>
                </c:pt>
                <c:pt idx="5492">
                  <c:v>1.2439468</c:v>
                </c:pt>
                <c:pt idx="5493">
                  <c:v>1.2970204000000001</c:v>
                </c:pt>
                <c:pt idx="5494">
                  <c:v>1.3417569</c:v>
                </c:pt>
                <c:pt idx="5495">
                  <c:v>1.3805097</c:v>
                </c:pt>
                <c:pt idx="5496">
                  <c:v>1.4157426</c:v>
                </c:pt>
                <c:pt idx="5497">
                  <c:v>1.4527181</c:v>
                </c:pt>
                <c:pt idx="5498">
                  <c:v>1.4952204</c:v>
                </c:pt>
                <c:pt idx="5499">
                  <c:v>1.5489784</c:v>
                </c:pt>
                <c:pt idx="5500">
                  <c:v>1.6158329</c:v>
                </c:pt>
                <c:pt idx="5501">
                  <c:v>1.7008772999999999</c:v>
                </c:pt>
                <c:pt idx="5502">
                  <c:v>1.8015317</c:v>
                </c:pt>
                <c:pt idx="5503">
                  <c:v>1.9140599</c:v>
                </c:pt>
                <c:pt idx="5504">
                  <c:v>2.0326084999999998</c:v>
                </c:pt>
                <c:pt idx="5505">
                  <c:v>2.1585922000000002</c:v>
                </c:pt>
                <c:pt idx="5506">
                  <c:v>2.2855751999999998</c:v>
                </c:pt>
                <c:pt idx="5507">
                  <c:v>2.4179200000000001</c:v>
                </c:pt>
                <c:pt idx="5508">
                  <c:v>2.5496468999999999</c:v>
                </c:pt>
                <c:pt idx="5509">
                  <c:v>2.6855066000000001</c:v>
                </c:pt>
                <c:pt idx="5510">
                  <c:v>2.8221582999999999</c:v>
                </c:pt>
                <c:pt idx="5511">
                  <c:v>2.956073</c:v>
                </c:pt>
                <c:pt idx="5512">
                  <c:v>3.0793957999999999</c:v>
                </c:pt>
                <c:pt idx="5513">
                  <c:v>3.1905855999999999</c:v>
                </c:pt>
                <c:pt idx="5514">
                  <c:v>3.2881757999999999</c:v>
                </c:pt>
                <c:pt idx="5515">
                  <c:v>3.3734001999999998</c:v>
                </c:pt>
                <c:pt idx="5516">
                  <c:v>3.4486487000000001</c:v>
                </c:pt>
                <c:pt idx="5517">
                  <c:v>3.5129676000000001</c:v>
                </c:pt>
                <c:pt idx="5518">
                  <c:v>3.5634108000000002</c:v>
                </c:pt>
                <c:pt idx="5519">
                  <c:v>3.5954912000000001</c:v>
                </c:pt>
                <c:pt idx="5520">
                  <c:v>3.6064683999999998</c:v>
                </c:pt>
                <c:pt idx="5521">
                  <c:v>3.5929372000000002</c:v>
                </c:pt>
                <c:pt idx="5522">
                  <c:v>3.5551777000000002</c:v>
                </c:pt>
                <c:pt idx="5523">
                  <c:v>3.4944177000000001</c:v>
                </c:pt>
                <c:pt idx="5524">
                  <c:v>3.4209580000000002</c:v>
                </c:pt>
                <c:pt idx="5525">
                  <c:v>3.3373566000000001</c:v>
                </c:pt>
                <c:pt idx="5526">
                  <c:v>3.2541924</c:v>
                </c:pt>
                <c:pt idx="5527">
                  <c:v>3.1743057000000001</c:v>
                </c:pt>
                <c:pt idx="5528">
                  <c:v>3.1100530000000002</c:v>
                </c:pt>
                <c:pt idx="5529">
                  <c:v>3.0598744999999998</c:v>
                </c:pt>
                <c:pt idx="5530">
                  <c:v>3.0265629999999999</c:v>
                </c:pt>
                <c:pt idx="5531">
                  <c:v>3.0084111999999998</c:v>
                </c:pt>
                <c:pt idx="5532">
                  <c:v>3.003015</c:v>
                </c:pt>
                <c:pt idx="5533">
                  <c:v>3.0042255</c:v>
                </c:pt>
                <c:pt idx="5534">
                  <c:v>3.0070465</c:v>
                </c:pt>
                <c:pt idx="5535">
                  <c:v>3.0059407</c:v>
                </c:pt>
                <c:pt idx="5536">
                  <c:v>2.9966059999999999</c:v>
                </c:pt>
                <c:pt idx="5537">
                  <c:v>2.9669949999999998</c:v>
                </c:pt>
                <c:pt idx="5538">
                  <c:v>2.9079853999999998</c:v>
                </c:pt>
                <c:pt idx="5539">
                  <c:v>2.8090239000000001</c:v>
                </c:pt>
                <c:pt idx="5540">
                  <c:v>2.674026</c:v>
                </c:pt>
                <c:pt idx="5541">
                  <c:v>2.5083047999999999</c:v>
                </c:pt>
                <c:pt idx="5542">
                  <c:v>2.3343937000000001</c:v>
                </c:pt>
                <c:pt idx="5543">
                  <c:v>2.1856686999999999</c:v>
                </c:pt>
                <c:pt idx="5544">
                  <c:v>2.1196975999999998</c:v>
                </c:pt>
                <c:pt idx="5545">
                  <c:v>2.1614550000000001</c:v>
                </c:pt>
                <c:pt idx="5546">
                  <c:v>2.2883586999999999</c:v>
                </c:pt>
                <c:pt idx="5547">
                  <c:v>2.4636235000000002</c:v>
                </c:pt>
                <c:pt idx="5548">
                  <c:v>2.6275322000000001</c:v>
                </c:pt>
                <c:pt idx="5549">
                  <c:v>2.7376710000000002</c:v>
                </c:pt>
                <c:pt idx="5550">
                  <c:v>2.7580477999999999</c:v>
                </c:pt>
                <c:pt idx="5551">
                  <c:v>2.6828409999999998</c:v>
                </c:pt>
                <c:pt idx="5552">
                  <c:v>2.5447864999999998</c:v>
                </c:pt>
                <c:pt idx="5553">
                  <c:v>2.3882954000000001</c:v>
                </c:pt>
                <c:pt idx="5554">
                  <c:v>2.2641505999999998</c:v>
                </c:pt>
                <c:pt idx="5555">
                  <c:v>2.2013044000000002</c:v>
                </c:pt>
                <c:pt idx="5556">
                  <c:v>2.2075372</c:v>
                </c:pt>
                <c:pt idx="5557">
                  <c:v>2.2737767999999998</c:v>
                </c:pt>
                <c:pt idx="5558">
                  <c:v>2.3838439999999999</c:v>
                </c:pt>
                <c:pt idx="5559">
                  <c:v>2.5215182</c:v>
                </c:pt>
                <c:pt idx="5560">
                  <c:v>2.6648360000000002</c:v>
                </c:pt>
                <c:pt idx="5561">
                  <c:v>2.8057951999999999</c:v>
                </c:pt>
                <c:pt idx="5562">
                  <c:v>2.9355717000000001</c:v>
                </c:pt>
                <c:pt idx="5563">
                  <c:v>3.0539033</c:v>
                </c:pt>
                <c:pt idx="5564">
                  <c:v>3.1596967999999999</c:v>
                </c:pt>
                <c:pt idx="5565">
                  <c:v>3.26431</c:v>
                </c:pt>
                <c:pt idx="5566">
                  <c:v>3.3654427999999998</c:v>
                </c:pt>
                <c:pt idx="5567">
                  <c:v>3.4700126999999998</c:v>
                </c:pt>
                <c:pt idx="5568">
                  <c:v>3.5689948</c:v>
                </c:pt>
                <c:pt idx="5569">
                  <c:v>3.6671455000000002</c:v>
                </c:pt>
                <c:pt idx="5570">
                  <c:v>3.7602343999999999</c:v>
                </c:pt>
                <c:pt idx="5571">
                  <c:v>3.8479266000000001</c:v>
                </c:pt>
                <c:pt idx="5572">
                  <c:v>3.9237301000000002</c:v>
                </c:pt>
                <c:pt idx="5573">
                  <c:v>3.9911493999999998</c:v>
                </c:pt>
                <c:pt idx="5574">
                  <c:v>4.0475940000000001</c:v>
                </c:pt>
                <c:pt idx="5575">
                  <c:v>4.0963583000000003</c:v>
                </c:pt>
                <c:pt idx="5576">
                  <c:v>4.1352133999999996</c:v>
                </c:pt>
                <c:pt idx="5577">
                  <c:v>4.1702579999999996</c:v>
                </c:pt>
                <c:pt idx="5578">
                  <c:v>4.2019935000000004</c:v>
                </c:pt>
                <c:pt idx="5579">
                  <c:v>4.2320669999999998</c:v>
                </c:pt>
                <c:pt idx="5580">
                  <c:v>4.2589702999999997</c:v>
                </c:pt>
                <c:pt idx="5581">
                  <c:v>4.2848350000000002</c:v>
                </c:pt>
                <c:pt idx="5582">
                  <c:v>4.3090973000000004</c:v>
                </c:pt>
                <c:pt idx="5583">
                  <c:v>4.3306613</c:v>
                </c:pt>
                <c:pt idx="5584">
                  <c:v>4.3481079999999999</c:v>
                </c:pt>
                <c:pt idx="5585">
                  <c:v>4.3613030000000004</c:v>
                </c:pt>
                <c:pt idx="5586">
                  <c:v>4.3649135000000001</c:v>
                </c:pt>
                <c:pt idx="5587">
                  <c:v>4.3590470000000003</c:v>
                </c:pt>
                <c:pt idx="5588">
                  <c:v>4.3413630000000003</c:v>
                </c:pt>
                <c:pt idx="5589">
                  <c:v>4.3120823000000001</c:v>
                </c:pt>
                <c:pt idx="5590">
                  <c:v>4.2719483</c:v>
                </c:pt>
                <c:pt idx="5591">
                  <c:v>4.221241</c:v>
                </c:pt>
                <c:pt idx="5592">
                  <c:v>4.1630282000000003</c:v>
                </c:pt>
                <c:pt idx="5593">
                  <c:v>4.0981994000000004</c:v>
                </c:pt>
                <c:pt idx="5594">
                  <c:v>4.0278150000000004</c:v>
                </c:pt>
                <c:pt idx="5595">
                  <c:v>3.9542787000000001</c:v>
                </c:pt>
                <c:pt idx="5596">
                  <c:v>3.8817309999999998</c:v>
                </c:pt>
                <c:pt idx="5597">
                  <c:v>3.8109147999999999</c:v>
                </c:pt>
                <c:pt idx="5598">
                  <c:v>3.743271</c:v>
                </c:pt>
                <c:pt idx="5599">
                  <c:v>3.6849750000000001</c:v>
                </c:pt>
                <c:pt idx="5600">
                  <c:v>3.6365533000000001</c:v>
                </c:pt>
                <c:pt idx="5601">
                  <c:v>3.5934940000000002</c:v>
                </c:pt>
                <c:pt idx="5602">
                  <c:v>3.5544913</c:v>
                </c:pt>
                <c:pt idx="5603">
                  <c:v>3.5184305</c:v>
                </c:pt>
                <c:pt idx="5604">
                  <c:v>3.4820224999999998</c:v>
                </c:pt>
                <c:pt idx="5605">
                  <c:v>3.4434165999999999</c:v>
                </c:pt>
                <c:pt idx="5606">
                  <c:v>3.402549</c:v>
                </c:pt>
                <c:pt idx="5607">
                  <c:v>3.3583352999999998</c:v>
                </c:pt>
                <c:pt idx="5608">
                  <c:v>3.310022</c:v>
                </c:pt>
                <c:pt idx="5609">
                  <c:v>3.2568359999999998</c:v>
                </c:pt>
                <c:pt idx="5610">
                  <c:v>3.1975467000000002</c:v>
                </c:pt>
                <c:pt idx="5611">
                  <c:v>3.1302392000000001</c:v>
                </c:pt>
                <c:pt idx="5612">
                  <c:v>3.0556182999999999</c:v>
                </c:pt>
                <c:pt idx="5613">
                  <c:v>2.9725568</c:v>
                </c:pt>
                <c:pt idx="5614">
                  <c:v>2.8853222999999999</c:v>
                </c:pt>
                <c:pt idx="5615">
                  <c:v>2.7935311999999999</c:v>
                </c:pt>
                <c:pt idx="5616">
                  <c:v>2.6971034999999999</c:v>
                </c:pt>
                <c:pt idx="5617">
                  <c:v>2.5816884</c:v>
                </c:pt>
                <c:pt idx="5618">
                  <c:v>2.4330785000000001</c:v>
                </c:pt>
                <c:pt idx="5619">
                  <c:v>2.2293775</c:v>
                </c:pt>
                <c:pt idx="5620">
                  <c:v>1.9588223</c:v>
                </c:pt>
                <c:pt idx="5621">
                  <c:v>1.5894451000000001</c:v>
                </c:pt>
                <c:pt idx="5622">
                  <c:v>1.0987758999999999</c:v>
                </c:pt>
                <c:pt idx="5623">
                  <c:v>0.48084113000000001</c:v>
                </c:pt>
                <c:pt idx="5624">
                  <c:v>-0.11958219</c:v>
                </c:pt>
                <c:pt idx="5625">
                  <c:v>-0.59533005999999999</c:v>
                </c:pt>
                <c:pt idx="5626">
                  <c:v>-0.88906974000000005</c:v>
                </c:pt>
                <c:pt idx="5627">
                  <c:v>-1.0310440000000001</c:v>
                </c:pt>
                <c:pt idx="5628">
                  <c:v>-1.0502746999999999</c:v>
                </c:pt>
                <c:pt idx="5629">
                  <c:v>-0.99865912999999995</c:v>
                </c:pt>
                <c:pt idx="5630">
                  <c:v>-0.90978150000000002</c:v>
                </c:pt>
                <c:pt idx="5631">
                  <c:v>-0.80202733999999998</c:v>
                </c:pt>
                <c:pt idx="5632">
                  <c:v>-0.68582759999999998</c:v>
                </c:pt>
                <c:pt idx="5633">
                  <c:v>-0.55768220000000002</c:v>
                </c:pt>
                <c:pt idx="5634">
                  <c:v>-0.41841465</c:v>
                </c:pt>
                <c:pt idx="5635">
                  <c:v>-0.28027025</c:v>
                </c:pt>
                <c:pt idx="5636">
                  <c:v>-0.16633755</c:v>
                </c:pt>
                <c:pt idx="5637">
                  <c:v>-9.2141000000000001E-2</c:v>
                </c:pt>
                <c:pt idx="5638">
                  <c:v>-6.9626110000000005E-2</c:v>
                </c:pt>
                <c:pt idx="5639">
                  <c:v>-0.10068899000000001</c:v>
                </c:pt>
                <c:pt idx="5640">
                  <c:v>-0.17168990000000001</c:v>
                </c:pt>
                <c:pt idx="5641">
                  <c:v>-0.27352019999999999</c:v>
                </c:pt>
                <c:pt idx="5642">
                  <c:v>-0.38988474000000001</c:v>
                </c:pt>
                <c:pt idx="5643">
                  <c:v>-0.51205420000000001</c:v>
                </c:pt>
                <c:pt idx="5644">
                  <c:v>-0.62495935000000002</c:v>
                </c:pt>
                <c:pt idx="5645">
                  <c:v>-0.72832779999999997</c:v>
                </c:pt>
                <c:pt idx="5646">
                  <c:v>-0.81303499999999995</c:v>
                </c:pt>
                <c:pt idx="5647">
                  <c:v>-0.88203589999999998</c:v>
                </c:pt>
                <c:pt idx="5648">
                  <c:v>-0.92667679999999997</c:v>
                </c:pt>
                <c:pt idx="5649">
                  <c:v>-0.94947475000000003</c:v>
                </c:pt>
                <c:pt idx="5650">
                  <c:v>-0.94860800000000001</c:v>
                </c:pt>
                <c:pt idx="5651">
                  <c:v>-0.92557275000000006</c:v>
                </c:pt>
                <c:pt idx="5652">
                  <c:v>-0.8802027</c:v>
                </c:pt>
                <c:pt idx="5653">
                  <c:v>-0.81520205999999995</c:v>
                </c:pt>
                <c:pt idx="5654">
                  <c:v>-0.73533360000000003</c:v>
                </c:pt>
                <c:pt idx="5655">
                  <c:v>-0.64307749999999997</c:v>
                </c:pt>
                <c:pt idx="5656">
                  <c:v>-0.54707399999999995</c:v>
                </c:pt>
                <c:pt idx="5657">
                  <c:v>-0.44868234000000001</c:v>
                </c:pt>
                <c:pt idx="5658">
                  <c:v>-0.35168949999999999</c:v>
                </c:pt>
                <c:pt idx="5659">
                  <c:v>-0.25679206999999998</c:v>
                </c:pt>
                <c:pt idx="5660">
                  <c:v>-0.16798278999999999</c:v>
                </c:pt>
                <c:pt idx="5661">
                  <c:v>-8.2565925999999998E-2</c:v>
                </c:pt>
                <c:pt idx="5662">
                  <c:v>2.0447879E-3</c:v>
                </c:pt>
                <c:pt idx="5663">
                  <c:v>8.8330610000000004E-2</c:v>
                </c:pt>
                <c:pt idx="5664">
                  <c:v>0.17495641000000001</c:v>
                </c:pt>
                <c:pt idx="5665">
                  <c:v>0.26368552000000001</c:v>
                </c:pt>
                <c:pt idx="5666">
                  <c:v>0.35262870000000002</c:v>
                </c:pt>
                <c:pt idx="5667">
                  <c:v>0.4425733</c:v>
                </c:pt>
                <c:pt idx="5668">
                  <c:v>0.52885884000000005</c:v>
                </c:pt>
                <c:pt idx="5669">
                  <c:v>0.61228009999999999</c:v>
                </c:pt>
                <c:pt idx="5670">
                  <c:v>0.69097839999999999</c:v>
                </c:pt>
                <c:pt idx="5671">
                  <c:v>0.76788389999999995</c:v>
                </c:pt>
                <c:pt idx="5672">
                  <c:v>0.84374243000000004</c:v>
                </c:pt>
                <c:pt idx="5673">
                  <c:v>0.92283420000000005</c:v>
                </c:pt>
                <c:pt idx="5674">
                  <c:v>1.0054504</c:v>
                </c:pt>
                <c:pt idx="5675">
                  <c:v>1.0914876</c:v>
                </c:pt>
                <c:pt idx="5676">
                  <c:v>1.1776042</c:v>
                </c:pt>
                <c:pt idx="5677">
                  <c:v>1.260972</c:v>
                </c:pt>
                <c:pt idx="5678">
                  <c:v>1.3367039000000001</c:v>
                </c:pt>
                <c:pt idx="5679">
                  <c:v>1.4003094</c:v>
                </c:pt>
                <c:pt idx="5680">
                  <c:v>1.4461607000000001</c:v>
                </c:pt>
                <c:pt idx="5681">
                  <c:v>1.4679359000000001</c:v>
                </c:pt>
                <c:pt idx="5682">
                  <c:v>1.4635681</c:v>
                </c:pt>
                <c:pt idx="5683">
                  <c:v>1.4315481000000001</c:v>
                </c:pt>
                <c:pt idx="5684">
                  <c:v>1.3778159999999999</c:v>
                </c:pt>
                <c:pt idx="5685">
                  <c:v>1.3020400000000001</c:v>
                </c:pt>
                <c:pt idx="5686">
                  <c:v>1.2146060000000001</c:v>
                </c:pt>
                <c:pt idx="5687">
                  <c:v>1.1125951000000001</c:v>
                </c:pt>
                <c:pt idx="5688">
                  <c:v>1.0084611999999999</c:v>
                </c:pt>
                <c:pt idx="5689">
                  <c:v>0.90166323999999998</c:v>
                </c:pt>
                <c:pt idx="5690">
                  <c:v>0.79747444000000001</c:v>
                </c:pt>
                <c:pt idx="5691">
                  <c:v>0.69625340000000002</c:v>
                </c:pt>
                <c:pt idx="5692">
                  <c:v>0.60513616000000003</c:v>
                </c:pt>
                <c:pt idx="5693">
                  <c:v>0.52144869999999999</c:v>
                </c:pt>
                <c:pt idx="5694">
                  <c:v>0.4470422</c:v>
                </c:pt>
                <c:pt idx="5695">
                  <c:v>0.38118966999999998</c:v>
                </c:pt>
                <c:pt idx="5696">
                  <c:v>0.32671784999999998</c:v>
                </c:pt>
                <c:pt idx="5697">
                  <c:v>0.28157823999999998</c:v>
                </c:pt>
                <c:pt idx="5698">
                  <c:v>0.24482119999999999</c:v>
                </c:pt>
                <c:pt idx="5699">
                  <c:v>0.21728422</c:v>
                </c:pt>
                <c:pt idx="5700">
                  <c:v>0.20081821</c:v>
                </c:pt>
                <c:pt idx="5701">
                  <c:v>0.19580139999999999</c:v>
                </c:pt>
                <c:pt idx="5702">
                  <c:v>0.20472166999999999</c:v>
                </c:pt>
                <c:pt idx="5703">
                  <c:v>0.22793087000000001</c:v>
                </c:pt>
                <c:pt idx="5704">
                  <c:v>0.25789339999999999</c:v>
                </c:pt>
                <c:pt idx="5705">
                  <c:v>0.27800944</c:v>
                </c:pt>
                <c:pt idx="5706">
                  <c:v>0.27334692999999999</c:v>
                </c:pt>
                <c:pt idx="5707">
                  <c:v>0.23433976000000001</c:v>
                </c:pt>
                <c:pt idx="5708">
                  <c:v>0.15276587999999999</c:v>
                </c:pt>
                <c:pt idx="5709">
                  <c:v>-3.2730263000000002E-2</c:v>
                </c:pt>
                <c:pt idx="5710">
                  <c:v>-0.30682763000000002</c:v>
                </c:pt>
                <c:pt idx="5711">
                  <c:v>-0.56078249999999996</c:v>
                </c:pt>
                <c:pt idx="5712">
                  <c:v>-0.69146764000000005</c:v>
                </c:pt>
                <c:pt idx="5713">
                  <c:v>-0.68329419999999996</c:v>
                </c:pt>
                <c:pt idx="5714">
                  <c:v>-0.55183536</c:v>
                </c:pt>
                <c:pt idx="5715">
                  <c:v>-0.32109764000000002</c:v>
                </c:pt>
                <c:pt idx="5716">
                  <c:v>-4.3641493000000003E-2</c:v>
                </c:pt>
                <c:pt idx="5717">
                  <c:v>0.25049969999999999</c:v>
                </c:pt>
                <c:pt idx="5718">
                  <c:v>0.52759149999999999</c:v>
                </c:pt>
                <c:pt idx="5719">
                  <c:v>0.78197819999999996</c:v>
                </c:pt>
                <c:pt idx="5720">
                  <c:v>1.0103424000000001</c:v>
                </c:pt>
                <c:pt idx="5721">
                  <c:v>1.2383913</c:v>
                </c:pt>
                <c:pt idx="5722">
                  <c:v>1.4790624000000001</c:v>
                </c:pt>
                <c:pt idx="5723">
                  <c:v>1.7495426999999999</c:v>
                </c:pt>
                <c:pt idx="5724">
                  <c:v>2.0385477999999999</c:v>
                </c:pt>
                <c:pt idx="5725">
                  <c:v>2.3584920999999999</c:v>
                </c:pt>
                <c:pt idx="5726">
                  <c:v>2.6952805999999998</c:v>
                </c:pt>
                <c:pt idx="5727">
                  <c:v>3.0576989999999999</c:v>
                </c:pt>
                <c:pt idx="5728">
                  <c:v>3.4166973</c:v>
                </c:pt>
                <c:pt idx="5729">
                  <c:v>3.7710632999999998</c:v>
                </c:pt>
                <c:pt idx="5730">
                  <c:v>4.0997976999999999</c:v>
                </c:pt>
                <c:pt idx="5731">
                  <c:v>4.3876122999999998</c:v>
                </c:pt>
                <c:pt idx="5732">
                  <c:v>4.6149706999999998</c:v>
                </c:pt>
                <c:pt idx="5733">
                  <c:v>4.7868769999999996</c:v>
                </c:pt>
                <c:pt idx="5734">
                  <c:v>4.907851</c:v>
                </c:pt>
                <c:pt idx="5735">
                  <c:v>4.9919552999999999</c:v>
                </c:pt>
                <c:pt idx="5736">
                  <c:v>5.0504530000000001</c:v>
                </c:pt>
                <c:pt idx="5737">
                  <c:v>5.0966889999999996</c:v>
                </c:pt>
                <c:pt idx="5738">
                  <c:v>5.1368710000000002</c:v>
                </c:pt>
                <c:pt idx="5739">
                  <c:v>5.1741549999999998</c:v>
                </c:pt>
                <c:pt idx="5740">
                  <c:v>5.2060446999999996</c:v>
                </c:pt>
                <c:pt idx="5741">
                  <c:v>5.2345730000000001</c:v>
                </c:pt>
                <c:pt idx="5742">
                  <c:v>5.2609553</c:v>
                </c:pt>
                <c:pt idx="5743">
                  <c:v>5.2860383999999998</c:v>
                </c:pt>
                <c:pt idx="5744">
                  <c:v>5.3101025000000002</c:v>
                </c:pt>
                <c:pt idx="5745">
                  <c:v>5.3376419999999998</c:v>
                </c:pt>
                <c:pt idx="5746">
                  <c:v>5.3681026000000003</c:v>
                </c:pt>
                <c:pt idx="5747">
                  <c:v>5.4082080000000001</c:v>
                </c:pt>
                <c:pt idx="5748">
                  <c:v>5.455902</c:v>
                </c:pt>
                <c:pt idx="5749">
                  <c:v>5.5108509999999997</c:v>
                </c:pt>
                <c:pt idx="5750">
                  <c:v>5.5737569999999996</c:v>
                </c:pt>
                <c:pt idx="5751">
                  <c:v>5.6463757000000001</c:v>
                </c:pt>
                <c:pt idx="5752">
                  <c:v>5.724367</c:v>
                </c:pt>
                <c:pt idx="5753">
                  <c:v>5.8115519999999998</c:v>
                </c:pt>
                <c:pt idx="5754">
                  <c:v>5.9055730000000004</c:v>
                </c:pt>
                <c:pt idx="5755">
                  <c:v>6.0051110000000003</c:v>
                </c:pt>
                <c:pt idx="5756">
                  <c:v>6.1039624000000003</c:v>
                </c:pt>
                <c:pt idx="5757">
                  <c:v>6.2033763000000004</c:v>
                </c:pt>
                <c:pt idx="5758">
                  <c:v>6.3007216000000001</c:v>
                </c:pt>
                <c:pt idx="5759">
                  <c:v>6.3949236999999997</c:v>
                </c:pt>
                <c:pt idx="5760">
                  <c:v>6.4788164999999998</c:v>
                </c:pt>
                <c:pt idx="5761">
                  <c:v>6.5551953000000003</c:v>
                </c:pt>
                <c:pt idx="5762">
                  <c:v>6.621067</c:v>
                </c:pt>
                <c:pt idx="5763">
                  <c:v>6.6754730000000002</c:v>
                </c:pt>
                <c:pt idx="5764">
                  <c:v>6.715179</c:v>
                </c:pt>
                <c:pt idx="5765">
                  <c:v>6.7401666999999996</c:v>
                </c:pt>
                <c:pt idx="5766">
                  <c:v>6.7490699999999997</c:v>
                </c:pt>
                <c:pt idx="5767">
                  <c:v>6.7422979999999999</c:v>
                </c:pt>
                <c:pt idx="5768">
                  <c:v>6.7203540000000004</c:v>
                </c:pt>
                <c:pt idx="5769">
                  <c:v>6.6839585000000001</c:v>
                </c:pt>
                <c:pt idx="5770">
                  <c:v>6.6330856999999996</c:v>
                </c:pt>
                <c:pt idx="5771">
                  <c:v>6.5690949999999999</c:v>
                </c:pt>
                <c:pt idx="5772">
                  <c:v>6.4951414999999999</c:v>
                </c:pt>
                <c:pt idx="5773">
                  <c:v>6.4091829999999996</c:v>
                </c:pt>
                <c:pt idx="5774">
                  <c:v>6.3177380000000003</c:v>
                </c:pt>
                <c:pt idx="5775">
                  <c:v>6.2231240000000003</c:v>
                </c:pt>
                <c:pt idx="5776">
                  <c:v>6.1317873000000001</c:v>
                </c:pt>
                <c:pt idx="5777">
                  <c:v>6.0413665999999999</c:v>
                </c:pt>
                <c:pt idx="5778">
                  <c:v>5.9547559999999997</c:v>
                </c:pt>
                <c:pt idx="5779">
                  <c:v>5.8722567999999997</c:v>
                </c:pt>
                <c:pt idx="5780">
                  <c:v>5.7987080000000004</c:v>
                </c:pt>
                <c:pt idx="5781">
                  <c:v>5.7311620000000003</c:v>
                </c:pt>
                <c:pt idx="5782">
                  <c:v>5.6735125000000002</c:v>
                </c:pt>
                <c:pt idx="5783">
                  <c:v>5.6277337000000003</c:v>
                </c:pt>
                <c:pt idx="5784">
                  <c:v>5.5947959999999997</c:v>
                </c:pt>
                <c:pt idx="5785">
                  <c:v>5.5731935999999997</c:v>
                </c:pt>
                <c:pt idx="5786">
                  <c:v>5.5634183999999998</c:v>
                </c:pt>
                <c:pt idx="5787">
                  <c:v>5.5652613999999998</c:v>
                </c:pt>
                <c:pt idx="5788">
                  <c:v>5.5778213000000001</c:v>
                </c:pt>
                <c:pt idx="5789">
                  <c:v>5.6037216000000001</c:v>
                </c:pt>
                <c:pt idx="5790">
                  <c:v>5.6437835999999999</c:v>
                </c:pt>
                <c:pt idx="5791">
                  <c:v>5.7031403000000003</c:v>
                </c:pt>
                <c:pt idx="5792">
                  <c:v>5.7794879999999997</c:v>
                </c:pt>
                <c:pt idx="5793">
                  <c:v>5.8813123999999997</c:v>
                </c:pt>
                <c:pt idx="5794">
                  <c:v>6.0007780000000004</c:v>
                </c:pt>
                <c:pt idx="5795">
                  <c:v>6.1404075999999996</c:v>
                </c:pt>
                <c:pt idx="5796">
                  <c:v>6.2811456000000003</c:v>
                </c:pt>
                <c:pt idx="5797">
                  <c:v>6.4224342999999999</c:v>
                </c:pt>
                <c:pt idx="5798">
                  <c:v>6.5497389999999998</c:v>
                </c:pt>
                <c:pt idx="5799">
                  <c:v>6.6471796000000003</c:v>
                </c:pt>
                <c:pt idx="5800">
                  <c:v>6.6910005000000004</c:v>
                </c:pt>
                <c:pt idx="5801">
                  <c:v>6.6743874999999999</c:v>
                </c:pt>
                <c:pt idx="5802">
                  <c:v>6.6026579999999999</c:v>
                </c:pt>
                <c:pt idx="5803">
                  <c:v>6.4743953000000003</c:v>
                </c:pt>
                <c:pt idx="5804">
                  <c:v>6.3178143999999996</c:v>
                </c:pt>
                <c:pt idx="5805">
                  <c:v>6.1599490000000001</c:v>
                </c:pt>
                <c:pt idx="5806">
                  <c:v>6.0363245000000001</c:v>
                </c:pt>
                <c:pt idx="5807">
                  <c:v>5.9433309999999997</c:v>
                </c:pt>
                <c:pt idx="5808">
                  <c:v>5.8802180000000002</c:v>
                </c:pt>
                <c:pt idx="5809">
                  <c:v>5.8298243999999997</c:v>
                </c:pt>
                <c:pt idx="5810">
                  <c:v>5.7868966999999998</c:v>
                </c:pt>
                <c:pt idx="5811">
                  <c:v>5.7465805999999997</c:v>
                </c:pt>
                <c:pt idx="5812">
                  <c:v>5.7133994000000001</c:v>
                </c:pt>
                <c:pt idx="5813">
                  <c:v>5.6846730000000001</c:v>
                </c:pt>
                <c:pt idx="5814">
                  <c:v>5.6572094000000002</c:v>
                </c:pt>
                <c:pt idx="5815">
                  <c:v>5.6274137</c:v>
                </c:pt>
                <c:pt idx="5816">
                  <c:v>5.5978560000000002</c:v>
                </c:pt>
                <c:pt idx="5817">
                  <c:v>5.5636764000000003</c:v>
                </c:pt>
                <c:pt idx="5818">
                  <c:v>5.5267543999999997</c:v>
                </c:pt>
                <c:pt idx="5819">
                  <c:v>5.4880069999999996</c:v>
                </c:pt>
                <c:pt idx="5820">
                  <c:v>5.4497824000000001</c:v>
                </c:pt>
                <c:pt idx="5821">
                  <c:v>5.4077272000000001</c:v>
                </c:pt>
                <c:pt idx="5822">
                  <c:v>5.3615969999999997</c:v>
                </c:pt>
                <c:pt idx="5823">
                  <c:v>5.3093669999999999</c:v>
                </c:pt>
                <c:pt idx="5824">
                  <c:v>5.2553763</c:v>
                </c:pt>
                <c:pt idx="5825">
                  <c:v>5.1959796000000003</c:v>
                </c:pt>
                <c:pt idx="5826">
                  <c:v>5.1332234999999997</c:v>
                </c:pt>
                <c:pt idx="5827">
                  <c:v>5.0593667</c:v>
                </c:pt>
                <c:pt idx="5828">
                  <c:v>4.9761585999999998</c:v>
                </c:pt>
                <c:pt idx="5829">
                  <c:v>4.8782800000000002</c:v>
                </c:pt>
                <c:pt idx="5830">
                  <c:v>4.7691949999999999</c:v>
                </c:pt>
                <c:pt idx="5831">
                  <c:v>4.6473690000000003</c:v>
                </c:pt>
                <c:pt idx="5832">
                  <c:v>4.5193880000000002</c:v>
                </c:pt>
                <c:pt idx="5833">
                  <c:v>4.3837080000000004</c:v>
                </c:pt>
                <c:pt idx="5834">
                  <c:v>4.2453200000000004</c:v>
                </c:pt>
                <c:pt idx="5835">
                  <c:v>4.1055812999999999</c:v>
                </c:pt>
                <c:pt idx="5836">
                  <c:v>3.9709150000000002</c:v>
                </c:pt>
                <c:pt idx="5837">
                  <c:v>3.8367524</c:v>
                </c:pt>
                <c:pt idx="5838">
                  <c:v>3.7052803000000001</c:v>
                </c:pt>
                <c:pt idx="5839">
                  <c:v>3.5729343999999998</c:v>
                </c:pt>
                <c:pt idx="5840">
                  <c:v>3.4415680000000002</c:v>
                </c:pt>
                <c:pt idx="5841">
                  <c:v>3.3039355000000001</c:v>
                </c:pt>
                <c:pt idx="5842">
                  <c:v>3.1588224999999999</c:v>
                </c:pt>
                <c:pt idx="5843">
                  <c:v>3.0033557000000002</c:v>
                </c:pt>
                <c:pt idx="5844">
                  <c:v>2.8422114999999999</c:v>
                </c:pt>
                <c:pt idx="5845">
                  <c:v>2.6691682000000001</c:v>
                </c:pt>
                <c:pt idx="5846">
                  <c:v>2.4919316999999999</c:v>
                </c:pt>
                <c:pt idx="5847">
                  <c:v>2.3011900000000001</c:v>
                </c:pt>
                <c:pt idx="5848">
                  <c:v>2.1103654000000001</c:v>
                </c:pt>
                <c:pt idx="5849">
                  <c:v>1.9113785000000001</c:v>
                </c:pt>
                <c:pt idx="5850">
                  <c:v>1.7075232</c:v>
                </c:pt>
                <c:pt idx="5851">
                  <c:v>1.4982909</c:v>
                </c:pt>
                <c:pt idx="5852">
                  <c:v>1.2950269999999999</c:v>
                </c:pt>
                <c:pt idx="5853">
                  <c:v>1.0915816</c:v>
                </c:pt>
                <c:pt idx="5854">
                  <c:v>0.89377340000000005</c:v>
                </c:pt>
                <c:pt idx="5855">
                  <c:v>0.70185702999999999</c:v>
                </c:pt>
                <c:pt idx="5856">
                  <c:v>0.52383670000000004</c:v>
                </c:pt>
                <c:pt idx="5857">
                  <c:v>0.35382142999999999</c:v>
                </c:pt>
                <c:pt idx="5858">
                  <c:v>0.19480248</c:v>
                </c:pt>
                <c:pt idx="5859">
                  <c:v>4.6708251999999999E-2</c:v>
                </c:pt>
                <c:pt idx="5860">
                  <c:v>-8.1933270000000002E-2</c:v>
                </c:pt>
                <c:pt idx="5861">
                  <c:v>-0.1971282</c:v>
                </c:pt>
                <c:pt idx="5862">
                  <c:v>-0.29770368000000003</c:v>
                </c:pt>
                <c:pt idx="5863">
                  <c:v>-0.38629279999999999</c:v>
                </c:pt>
                <c:pt idx="5864">
                  <c:v>-0.46395934</c:v>
                </c:pt>
                <c:pt idx="5865">
                  <c:v>-0.53550149999999996</c:v>
                </c:pt>
                <c:pt idx="5866">
                  <c:v>-0.60093450000000004</c:v>
                </c:pt>
                <c:pt idx="5867">
                  <c:v>-0.66633414999999996</c:v>
                </c:pt>
                <c:pt idx="5868">
                  <c:v>-0.72958809999999996</c:v>
                </c:pt>
                <c:pt idx="5869">
                  <c:v>-0.79559064000000002</c:v>
                </c:pt>
                <c:pt idx="5870">
                  <c:v>-0.86471430000000005</c:v>
                </c:pt>
                <c:pt idx="5871">
                  <c:v>-0.93938429999999995</c:v>
                </c:pt>
                <c:pt idx="5872">
                  <c:v>-1.0152532000000001</c:v>
                </c:pt>
                <c:pt idx="5873">
                  <c:v>-1.0951321000000001</c:v>
                </c:pt>
                <c:pt idx="5874">
                  <c:v>-1.1775647</c:v>
                </c:pt>
                <c:pt idx="5875">
                  <c:v>-1.2632227</c:v>
                </c:pt>
                <c:pt idx="5876">
                  <c:v>-1.3484925999999999</c:v>
                </c:pt>
                <c:pt idx="5877">
                  <c:v>-1.4348601999999999</c:v>
                </c:pt>
                <c:pt idx="5878">
                  <c:v>-1.5214702</c:v>
                </c:pt>
                <c:pt idx="5879">
                  <c:v>-1.6086849999999999</c:v>
                </c:pt>
                <c:pt idx="5880">
                  <c:v>-1.6920204999999999</c:v>
                </c:pt>
                <c:pt idx="5881">
                  <c:v>-1.7741023</c:v>
                </c:pt>
                <c:pt idx="5882">
                  <c:v>-1.8522907</c:v>
                </c:pt>
                <c:pt idx="5883">
                  <c:v>-1.9247813</c:v>
                </c:pt>
                <c:pt idx="5884">
                  <c:v>-1.9887836000000001</c:v>
                </c:pt>
                <c:pt idx="5885">
                  <c:v>-2.04643</c:v>
                </c:pt>
                <c:pt idx="5886">
                  <c:v>-2.094973</c:v>
                </c:pt>
                <c:pt idx="5887">
                  <c:v>-2.1385043000000001</c:v>
                </c:pt>
                <c:pt idx="5888">
                  <c:v>-2.1744720000000002</c:v>
                </c:pt>
                <c:pt idx="5889">
                  <c:v>-2.2054969999999998</c:v>
                </c:pt>
                <c:pt idx="5890">
                  <c:v>-2.232729</c:v>
                </c:pt>
                <c:pt idx="5891">
                  <c:v>-2.2593681999999999</c:v>
                </c:pt>
                <c:pt idx="5892">
                  <c:v>-2.2859107999999999</c:v>
                </c:pt>
                <c:pt idx="5893">
                  <c:v>-2.3147419999999999</c:v>
                </c:pt>
                <c:pt idx="5894">
                  <c:v>-2.3486237999999999</c:v>
                </c:pt>
                <c:pt idx="5895">
                  <c:v>-2.3929026000000002</c:v>
                </c:pt>
                <c:pt idx="5896">
                  <c:v>-2.4432005999999999</c:v>
                </c:pt>
                <c:pt idx="5897">
                  <c:v>-2.5045297</c:v>
                </c:pt>
                <c:pt idx="5898">
                  <c:v>-2.5795376000000001</c:v>
                </c:pt>
                <c:pt idx="5899">
                  <c:v>-2.666509</c:v>
                </c:pt>
                <c:pt idx="5900">
                  <c:v>-2.7613732999999998</c:v>
                </c:pt>
                <c:pt idx="5901">
                  <c:v>-2.8683627</c:v>
                </c:pt>
                <c:pt idx="5902">
                  <c:v>-2.9853375</c:v>
                </c:pt>
                <c:pt idx="5903">
                  <c:v>-3.1138313000000002</c:v>
                </c:pt>
                <c:pt idx="5904">
                  <c:v>-3.2474851999999998</c:v>
                </c:pt>
                <c:pt idx="5905">
                  <c:v>-3.3902983999999998</c:v>
                </c:pt>
                <c:pt idx="5906">
                  <c:v>-3.5352058</c:v>
                </c:pt>
                <c:pt idx="5907">
                  <c:v>-3.6865508999999999</c:v>
                </c:pt>
                <c:pt idx="5908">
                  <c:v>-3.8322196000000002</c:v>
                </c:pt>
                <c:pt idx="5909">
                  <c:v>-3.9761034999999998</c:v>
                </c:pt>
                <c:pt idx="5910">
                  <c:v>-4.1128790000000004</c:v>
                </c:pt>
                <c:pt idx="5911">
                  <c:v>-4.2436220000000002</c:v>
                </c:pt>
                <c:pt idx="5912">
                  <c:v>-4.3581753000000001</c:v>
                </c:pt>
                <c:pt idx="5913">
                  <c:v>-4.4596567</c:v>
                </c:pt>
                <c:pt idx="5914">
                  <c:v>-4.5449533000000004</c:v>
                </c:pt>
                <c:pt idx="5915">
                  <c:v>-4.6168440000000004</c:v>
                </c:pt>
                <c:pt idx="5916">
                  <c:v>-4.6760014999999999</c:v>
                </c:pt>
                <c:pt idx="5917">
                  <c:v>-4.7291179999999997</c:v>
                </c:pt>
                <c:pt idx="5918">
                  <c:v>-4.7811265000000001</c:v>
                </c:pt>
                <c:pt idx="5919">
                  <c:v>-4.838082</c:v>
                </c:pt>
                <c:pt idx="5920">
                  <c:v>-4.9018354000000004</c:v>
                </c:pt>
                <c:pt idx="5921">
                  <c:v>-4.9782466999999997</c:v>
                </c:pt>
                <c:pt idx="5922">
                  <c:v>-5.0669620000000002</c:v>
                </c:pt>
                <c:pt idx="5923">
                  <c:v>-5.167465</c:v>
                </c:pt>
                <c:pt idx="5924">
                  <c:v>-5.2736482999999996</c:v>
                </c:pt>
                <c:pt idx="5925">
                  <c:v>-5.3862996000000001</c:v>
                </c:pt>
                <c:pt idx="5926">
                  <c:v>-5.4976789999999998</c:v>
                </c:pt>
                <c:pt idx="5927">
                  <c:v>-5.6103519999999998</c:v>
                </c:pt>
                <c:pt idx="5928">
                  <c:v>-5.7152987</c:v>
                </c:pt>
                <c:pt idx="5929">
                  <c:v>-5.8187369999999996</c:v>
                </c:pt>
                <c:pt idx="5930">
                  <c:v>-5.9198750000000002</c:v>
                </c:pt>
                <c:pt idx="5931">
                  <c:v>-6.024553</c:v>
                </c:pt>
                <c:pt idx="5932">
                  <c:v>-6.1283620000000001</c:v>
                </c:pt>
                <c:pt idx="5933">
                  <c:v>-6.2357360000000002</c:v>
                </c:pt>
                <c:pt idx="5934">
                  <c:v>-6.3413490000000001</c:v>
                </c:pt>
                <c:pt idx="5935">
                  <c:v>-6.4464946000000003</c:v>
                </c:pt>
                <c:pt idx="5936">
                  <c:v>-6.5398129999999997</c:v>
                </c:pt>
                <c:pt idx="5937">
                  <c:v>-6.6259933000000002</c:v>
                </c:pt>
                <c:pt idx="5938">
                  <c:v>-6.6972212999999998</c:v>
                </c:pt>
                <c:pt idx="5939">
                  <c:v>-6.7547274000000002</c:v>
                </c:pt>
                <c:pt idx="5940">
                  <c:v>-6.7947363999999997</c:v>
                </c:pt>
                <c:pt idx="5941">
                  <c:v>-6.8202990000000003</c:v>
                </c:pt>
                <c:pt idx="5942">
                  <c:v>-6.8347553999999997</c:v>
                </c:pt>
                <c:pt idx="5943">
                  <c:v>-6.8433422999999998</c:v>
                </c:pt>
                <c:pt idx="5944">
                  <c:v>-6.8491106000000004</c:v>
                </c:pt>
                <c:pt idx="5945">
                  <c:v>-6.8546886000000002</c:v>
                </c:pt>
                <c:pt idx="5946">
                  <c:v>-6.8621315999999997</c:v>
                </c:pt>
                <c:pt idx="5947">
                  <c:v>-6.8726982999999997</c:v>
                </c:pt>
                <c:pt idx="5948">
                  <c:v>-6.8862304999999999</c:v>
                </c:pt>
                <c:pt idx="5949">
                  <c:v>-6.9039415999999996</c:v>
                </c:pt>
                <c:pt idx="5950">
                  <c:v>-6.9611729999999996</c:v>
                </c:pt>
                <c:pt idx="5951">
                  <c:v>-7.0285807</c:v>
                </c:pt>
                <c:pt idx="5952">
                  <c:v>-7.0780586999999997</c:v>
                </c:pt>
                <c:pt idx="5953">
                  <c:v>-7.1354470000000001</c:v>
                </c:pt>
                <c:pt idx="5954">
                  <c:v>-7.1853695000000002</c:v>
                </c:pt>
                <c:pt idx="5955">
                  <c:v>-7.2361839999999997</c:v>
                </c:pt>
                <c:pt idx="5956">
                  <c:v>-7.2606799999999998</c:v>
                </c:pt>
                <c:pt idx="5957">
                  <c:v>-7.2583957000000003</c:v>
                </c:pt>
                <c:pt idx="5958">
                  <c:v>-7.2659516000000002</c:v>
                </c:pt>
                <c:pt idx="5959">
                  <c:v>-7.3004603000000001</c:v>
                </c:pt>
                <c:pt idx="5960">
                  <c:v>-7.3517190000000001</c:v>
                </c:pt>
                <c:pt idx="5961">
                  <c:v>-7.3882555999999999</c:v>
                </c:pt>
                <c:pt idx="5962">
                  <c:v>-7.4214739999999999</c:v>
                </c:pt>
                <c:pt idx="5963">
                  <c:v>-7.4682602999999999</c:v>
                </c:pt>
                <c:pt idx="5964">
                  <c:v>-7.5232900000000003</c:v>
                </c:pt>
                <c:pt idx="5965">
                  <c:v>-7.5877879999999998</c:v>
                </c:pt>
                <c:pt idx="5966">
                  <c:v>-7.6610217</c:v>
                </c:pt>
                <c:pt idx="5967">
                  <c:v>-7.7486689999999996</c:v>
                </c:pt>
                <c:pt idx="5968">
                  <c:v>-7.8444649999999996</c:v>
                </c:pt>
                <c:pt idx="5969">
                  <c:v>-7.9520315999999998</c:v>
                </c:pt>
                <c:pt idx="5970">
                  <c:v>-8.0659310000000009</c:v>
                </c:pt>
                <c:pt idx="5971">
                  <c:v>-8.1844239999999999</c:v>
                </c:pt>
                <c:pt idx="5972">
                  <c:v>-8.3056420000000006</c:v>
                </c:pt>
                <c:pt idx="5973">
                  <c:v>-8.4287814999999995</c:v>
                </c:pt>
                <c:pt idx="5974">
                  <c:v>-8.5500749999999996</c:v>
                </c:pt>
                <c:pt idx="5975">
                  <c:v>-8.6551810000000007</c:v>
                </c:pt>
                <c:pt idx="5976">
                  <c:v>-8.7313480000000006</c:v>
                </c:pt>
                <c:pt idx="5977">
                  <c:v>-8.7858710000000002</c:v>
                </c:pt>
                <c:pt idx="5978">
                  <c:v>-8.8364370000000001</c:v>
                </c:pt>
                <c:pt idx="5979">
                  <c:v>-8.8919010000000007</c:v>
                </c:pt>
                <c:pt idx="5980">
                  <c:v>-8.9507320000000004</c:v>
                </c:pt>
                <c:pt idx="5981">
                  <c:v>-9.0211140000000007</c:v>
                </c:pt>
                <c:pt idx="5982">
                  <c:v>-9.1124120000000008</c:v>
                </c:pt>
                <c:pt idx="5983">
                  <c:v>-9.2094559999999994</c:v>
                </c:pt>
                <c:pt idx="5984">
                  <c:v>-9.2963850000000008</c:v>
                </c:pt>
                <c:pt idx="5985">
                  <c:v>-9.3694760000000006</c:v>
                </c:pt>
                <c:pt idx="5986">
                  <c:v>-9.4204229999999995</c:v>
                </c:pt>
                <c:pt idx="5987">
                  <c:v>-9.4583139999999997</c:v>
                </c:pt>
                <c:pt idx="5988">
                  <c:v>-9.4902660000000001</c:v>
                </c:pt>
                <c:pt idx="5989">
                  <c:v>-9.5207680000000003</c:v>
                </c:pt>
                <c:pt idx="5990">
                  <c:v>-9.5699620000000003</c:v>
                </c:pt>
                <c:pt idx="5991">
                  <c:v>-9.648695</c:v>
                </c:pt>
                <c:pt idx="5992">
                  <c:v>-9.7473729999999996</c:v>
                </c:pt>
                <c:pt idx="5993">
                  <c:v>-9.8554534999999994</c:v>
                </c:pt>
                <c:pt idx="5994">
                  <c:v>-9.9606689999999993</c:v>
                </c:pt>
                <c:pt idx="5995">
                  <c:v>-10.056122</c:v>
                </c:pt>
                <c:pt idx="5996">
                  <c:v>-10.136226000000001</c:v>
                </c:pt>
                <c:pt idx="5997">
                  <c:v>-10.202329000000001</c:v>
                </c:pt>
                <c:pt idx="5998">
                  <c:v>-10.248704</c:v>
                </c:pt>
                <c:pt idx="5999">
                  <c:v>-10.271246</c:v>
                </c:pt>
                <c:pt idx="6000">
                  <c:v>-10.269461</c:v>
                </c:pt>
                <c:pt idx="6001">
                  <c:v>-10.245692999999999</c:v>
                </c:pt>
                <c:pt idx="6002">
                  <c:v>-10.201311</c:v>
                </c:pt>
                <c:pt idx="6003">
                  <c:v>-10.139087999999999</c:v>
                </c:pt>
                <c:pt idx="6004">
                  <c:v>-10.066143</c:v>
                </c:pt>
                <c:pt idx="6005">
                  <c:v>-9.9848549999999996</c:v>
                </c:pt>
                <c:pt idx="6006">
                  <c:v>-9.901135</c:v>
                </c:pt>
                <c:pt idx="6007">
                  <c:v>-9.8149320000000007</c:v>
                </c:pt>
                <c:pt idx="6008">
                  <c:v>-9.7338269999999998</c:v>
                </c:pt>
                <c:pt idx="6009">
                  <c:v>-9.6566609999999997</c:v>
                </c:pt>
                <c:pt idx="6010">
                  <c:v>-9.5883679999999991</c:v>
                </c:pt>
                <c:pt idx="6011">
                  <c:v>-9.5305180000000007</c:v>
                </c:pt>
                <c:pt idx="6012">
                  <c:v>-9.4966419999999996</c:v>
                </c:pt>
                <c:pt idx="6013">
                  <c:v>-9.4911510000000003</c:v>
                </c:pt>
                <c:pt idx="6014">
                  <c:v>-9.5145879999999998</c:v>
                </c:pt>
                <c:pt idx="6015">
                  <c:v>-9.5682410000000004</c:v>
                </c:pt>
                <c:pt idx="6016">
                  <c:v>-9.6481860000000008</c:v>
                </c:pt>
                <c:pt idx="6017">
                  <c:v>-9.7560179999999992</c:v>
                </c:pt>
                <c:pt idx="6018">
                  <c:v>-9.8904110000000003</c:v>
                </c:pt>
                <c:pt idx="6019">
                  <c:v>-10.054278</c:v>
                </c:pt>
                <c:pt idx="6020">
                  <c:v>-10.233173000000001</c:v>
                </c:pt>
                <c:pt idx="6021">
                  <c:v>-10.431603000000001</c:v>
                </c:pt>
                <c:pt idx="6022">
                  <c:v>-10.647743</c:v>
                </c:pt>
                <c:pt idx="6023">
                  <c:v>-10.884039</c:v>
                </c:pt>
                <c:pt idx="6024">
                  <c:v>-11.127031000000001</c:v>
                </c:pt>
                <c:pt idx="6025">
                  <c:v>-11.380694999999999</c:v>
                </c:pt>
                <c:pt idx="6026">
                  <c:v>-11.624254000000001</c:v>
                </c:pt>
                <c:pt idx="6027">
                  <c:v>-11.858796999999999</c:v>
                </c:pt>
                <c:pt idx="6028">
                  <c:v>-12.049996999999999</c:v>
                </c:pt>
                <c:pt idx="6029">
                  <c:v>-12.194245</c:v>
                </c:pt>
                <c:pt idx="6030">
                  <c:v>-12.293096</c:v>
                </c:pt>
                <c:pt idx="6031">
                  <c:v>-12.355805</c:v>
                </c:pt>
                <c:pt idx="6032">
                  <c:v>-12.391631</c:v>
                </c:pt>
                <c:pt idx="6033">
                  <c:v>-12.409395</c:v>
                </c:pt>
                <c:pt idx="6034">
                  <c:v>-12.413349</c:v>
                </c:pt>
                <c:pt idx="6035">
                  <c:v>-12.406370000000001</c:v>
                </c:pt>
                <c:pt idx="6036">
                  <c:v>-12.391378</c:v>
                </c:pt>
                <c:pt idx="6037">
                  <c:v>-12.368724</c:v>
                </c:pt>
                <c:pt idx="6038">
                  <c:v>-12.338685999999999</c:v>
                </c:pt>
                <c:pt idx="6039">
                  <c:v>-12.304474000000001</c:v>
                </c:pt>
                <c:pt idx="6040">
                  <c:v>-12.269698999999999</c:v>
                </c:pt>
                <c:pt idx="6041">
                  <c:v>-12.2358055</c:v>
                </c:pt>
                <c:pt idx="6042">
                  <c:v>-12.207565000000001</c:v>
                </c:pt>
                <c:pt idx="6043">
                  <c:v>-12.199075000000001</c:v>
                </c:pt>
                <c:pt idx="6044">
                  <c:v>-12.204961000000001</c:v>
                </c:pt>
                <c:pt idx="6045">
                  <c:v>-12.2253895</c:v>
                </c:pt>
                <c:pt idx="6046">
                  <c:v>-12.265806</c:v>
                </c:pt>
                <c:pt idx="6047">
                  <c:v>-12.322262</c:v>
                </c:pt>
                <c:pt idx="6048">
                  <c:v>-12.388833999999999</c:v>
                </c:pt>
                <c:pt idx="6049">
                  <c:v>-12.467307</c:v>
                </c:pt>
                <c:pt idx="6050">
                  <c:v>-12.557347</c:v>
                </c:pt>
                <c:pt idx="6051">
                  <c:v>-12.657825000000001</c:v>
                </c:pt>
                <c:pt idx="6052">
                  <c:v>-12.765045000000001</c:v>
                </c:pt>
                <c:pt idx="6053">
                  <c:v>-12.880136</c:v>
                </c:pt>
                <c:pt idx="6054">
                  <c:v>-13.001760000000001</c:v>
                </c:pt>
                <c:pt idx="6055">
                  <c:v>-13.122025000000001</c:v>
                </c:pt>
                <c:pt idx="6056">
                  <c:v>-13.233230000000001</c:v>
                </c:pt>
                <c:pt idx="6057">
                  <c:v>-13.337406</c:v>
                </c:pt>
                <c:pt idx="6058">
                  <c:v>-13.435269999999999</c:v>
                </c:pt>
                <c:pt idx="6059">
                  <c:v>-13.5326</c:v>
                </c:pt>
                <c:pt idx="6060">
                  <c:v>-13.622571000000001</c:v>
                </c:pt>
                <c:pt idx="6061">
                  <c:v>-13.708475</c:v>
                </c:pt>
                <c:pt idx="6062">
                  <c:v>-13.789133</c:v>
                </c:pt>
                <c:pt idx="6063">
                  <c:v>-13.866599000000001</c:v>
                </c:pt>
                <c:pt idx="6064">
                  <c:v>-13.939413999999999</c:v>
                </c:pt>
                <c:pt idx="6065">
                  <c:v>-14.015053</c:v>
                </c:pt>
                <c:pt idx="6066">
                  <c:v>-14.093248000000001</c:v>
                </c:pt>
                <c:pt idx="6067">
                  <c:v>-14.180524999999999</c:v>
                </c:pt>
                <c:pt idx="6068">
                  <c:v>-14.27262</c:v>
                </c:pt>
                <c:pt idx="6069">
                  <c:v>-14.374551</c:v>
                </c:pt>
                <c:pt idx="6070">
                  <c:v>-14.489736000000001</c:v>
                </c:pt>
                <c:pt idx="6071">
                  <c:v>-14.622922000000001</c:v>
                </c:pt>
                <c:pt idx="6072">
                  <c:v>-14.761778</c:v>
                </c:pt>
                <c:pt idx="6073">
                  <c:v>-14.903114</c:v>
                </c:pt>
                <c:pt idx="6074">
                  <c:v>-15.039135</c:v>
                </c:pt>
                <c:pt idx="6075">
                  <c:v>-15.173537</c:v>
                </c:pt>
                <c:pt idx="6076">
                  <c:v>-15.301854000000001</c:v>
                </c:pt>
                <c:pt idx="6077">
                  <c:v>-15.424806</c:v>
                </c:pt>
                <c:pt idx="6078">
                  <c:v>-15.533028</c:v>
                </c:pt>
                <c:pt idx="6079">
                  <c:v>-15.622932</c:v>
                </c:pt>
                <c:pt idx="6080">
                  <c:v>-15.687295000000001</c:v>
                </c:pt>
                <c:pt idx="6081">
                  <c:v>-15.727855</c:v>
                </c:pt>
                <c:pt idx="6082">
                  <c:v>-15.745150000000001</c:v>
                </c:pt>
                <c:pt idx="6083">
                  <c:v>-15.740394</c:v>
                </c:pt>
                <c:pt idx="6084">
                  <c:v>-15.716035</c:v>
                </c:pt>
                <c:pt idx="6085">
                  <c:v>-15.67328</c:v>
                </c:pt>
                <c:pt idx="6086">
                  <c:v>-15.617010000000001</c:v>
                </c:pt>
                <c:pt idx="6087">
                  <c:v>-15.546123</c:v>
                </c:pt>
                <c:pt idx="6088">
                  <c:v>-15.467924</c:v>
                </c:pt>
                <c:pt idx="6089">
                  <c:v>-15.38373</c:v>
                </c:pt>
                <c:pt idx="6090">
                  <c:v>-15.298769</c:v>
                </c:pt>
                <c:pt idx="6091">
                  <c:v>-15.216466</c:v>
                </c:pt>
                <c:pt idx="6092">
                  <c:v>-15.142537000000001</c:v>
                </c:pt>
                <c:pt idx="6093">
                  <c:v>-15.076368</c:v>
                </c:pt>
                <c:pt idx="6094">
                  <c:v>-15.020153000000001</c:v>
                </c:pt>
                <c:pt idx="6095">
                  <c:v>-14.97424</c:v>
                </c:pt>
                <c:pt idx="6096">
                  <c:v>-14.938343</c:v>
                </c:pt>
                <c:pt idx="6097">
                  <c:v>-14.908958</c:v>
                </c:pt>
                <c:pt idx="6098">
                  <c:v>-14.8836355</c:v>
                </c:pt>
                <c:pt idx="6099">
                  <c:v>-14.859394</c:v>
                </c:pt>
                <c:pt idx="6100">
                  <c:v>-14.831557</c:v>
                </c:pt>
                <c:pt idx="6101">
                  <c:v>-14.799065000000001</c:v>
                </c:pt>
                <c:pt idx="6102">
                  <c:v>-14.762162</c:v>
                </c:pt>
                <c:pt idx="6103">
                  <c:v>-14.719722000000001</c:v>
                </c:pt>
                <c:pt idx="6104">
                  <c:v>-14.682307</c:v>
                </c:pt>
                <c:pt idx="6105">
                  <c:v>-14.647283</c:v>
                </c:pt>
                <c:pt idx="6106">
                  <c:v>-14.608138</c:v>
                </c:pt>
                <c:pt idx="6107">
                  <c:v>-14.557001</c:v>
                </c:pt>
                <c:pt idx="6108">
                  <c:v>-14.497107</c:v>
                </c:pt>
                <c:pt idx="6109">
                  <c:v>-14.427057</c:v>
                </c:pt>
                <c:pt idx="6110">
                  <c:v>-14.351813</c:v>
                </c:pt>
                <c:pt idx="6111">
                  <c:v>-14.273165000000001</c:v>
                </c:pt>
                <c:pt idx="6112">
                  <c:v>-14.195103</c:v>
                </c:pt>
                <c:pt idx="6113">
                  <c:v>-14.116842</c:v>
                </c:pt>
                <c:pt idx="6114">
                  <c:v>-14.039052</c:v>
                </c:pt>
                <c:pt idx="6115">
                  <c:v>-13.961439</c:v>
                </c:pt>
                <c:pt idx="6116">
                  <c:v>-13.887760999999999</c:v>
                </c:pt>
                <c:pt idx="6117">
                  <c:v>-13.813685</c:v>
                </c:pt>
                <c:pt idx="6118">
                  <c:v>-13.740504</c:v>
                </c:pt>
                <c:pt idx="6119">
                  <c:v>-13.667365999999999</c:v>
                </c:pt>
                <c:pt idx="6120">
                  <c:v>-13.598675999999999</c:v>
                </c:pt>
                <c:pt idx="6121">
                  <c:v>-13.532527</c:v>
                </c:pt>
                <c:pt idx="6122">
                  <c:v>-13.470902000000001</c:v>
                </c:pt>
                <c:pt idx="6123">
                  <c:v>-13.413980499999999</c:v>
                </c:pt>
                <c:pt idx="6124">
                  <c:v>-13.360704999999999</c:v>
                </c:pt>
                <c:pt idx="6125">
                  <c:v>-13.308426000000001</c:v>
                </c:pt>
                <c:pt idx="6126">
                  <c:v>-13.258072</c:v>
                </c:pt>
                <c:pt idx="6127">
                  <c:v>-13.206357000000001</c:v>
                </c:pt>
                <c:pt idx="6128">
                  <c:v>-13.154856000000001</c:v>
                </c:pt>
                <c:pt idx="6129">
                  <c:v>-13.1018095</c:v>
                </c:pt>
                <c:pt idx="6130">
                  <c:v>-13.047442</c:v>
                </c:pt>
                <c:pt idx="6131">
                  <c:v>-12.990285</c:v>
                </c:pt>
                <c:pt idx="6132">
                  <c:v>-12.933353</c:v>
                </c:pt>
                <c:pt idx="6133">
                  <c:v>-12.877409</c:v>
                </c:pt>
                <c:pt idx="6134">
                  <c:v>-12.822813</c:v>
                </c:pt>
                <c:pt idx="6135">
                  <c:v>-12.770300000000001</c:v>
                </c:pt>
                <c:pt idx="6136">
                  <c:v>-12.723753</c:v>
                </c:pt>
                <c:pt idx="6137">
                  <c:v>-12.683491</c:v>
                </c:pt>
                <c:pt idx="6138">
                  <c:v>-12.645199</c:v>
                </c:pt>
                <c:pt idx="6139">
                  <c:v>-12.610471</c:v>
                </c:pt>
                <c:pt idx="6140">
                  <c:v>-12.594021</c:v>
                </c:pt>
                <c:pt idx="6141">
                  <c:v>-12.598522000000001</c:v>
                </c:pt>
                <c:pt idx="6142">
                  <c:v>-12.61365</c:v>
                </c:pt>
                <c:pt idx="6143">
                  <c:v>-12.629519</c:v>
                </c:pt>
                <c:pt idx="6144">
                  <c:v>-12.639222999999999</c:v>
                </c:pt>
                <c:pt idx="6145">
                  <c:v>-12.642839</c:v>
                </c:pt>
                <c:pt idx="6146">
                  <c:v>-12.637765</c:v>
                </c:pt>
                <c:pt idx="6147">
                  <c:v>-12.624153</c:v>
                </c:pt>
                <c:pt idx="6148">
                  <c:v>-12.604482000000001</c:v>
                </c:pt>
                <c:pt idx="6149">
                  <c:v>-12.581286</c:v>
                </c:pt>
                <c:pt idx="6150">
                  <c:v>-12.558175</c:v>
                </c:pt>
                <c:pt idx="6151">
                  <c:v>-12.538914999999999</c:v>
                </c:pt>
                <c:pt idx="6152">
                  <c:v>-12.526598999999999</c:v>
                </c:pt>
                <c:pt idx="6153">
                  <c:v>-12.523149</c:v>
                </c:pt>
                <c:pt idx="6154">
                  <c:v>-12.527645</c:v>
                </c:pt>
                <c:pt idx="6155">
                  <c:v>-12.539894</c:v>
                </c:pt>
                <c:pt idx="6156">
                  <c:v>-12.558168999999999</c:v>
                </c:pt>
                <c:pt idx="6157">
                  <c:v>-12.583759000000001</c:v>
                </c:pt>
                <c:pt idx="6158">
                  <c:v>-12.613416000000001</c:v>
                </c:pt>
                <c:pt idx="6159">
                  <c:v>-12.644397</c:v>
                </c:pt>
                <c:pt idx="6160">
                  <c:v>-12.673151000000001</c:v>
                </c:pt>
                <c:pt idx="6161">
                  <c:v>-12.699747</c:v>
                </c:pt>
                <c:pt idx="6162">
                  <c:v>-12.724584</c:v>
                </c:pt>
                <c:pt idx="6163">
                  <c:v>-12.748507999999999</c:v>
                </c:pt>
                <c:pt idx="6164">
                  <c:v>-12.769893</c:v>
                </c:pt>
                <c:pt idx="6165">
                  <c:v>-12.787874</c:v>
                </c:pt>
                <c:pt idx="6166">
                  <c:v>-12.801028000000001</c:v>
                </c:pt>
                <c:pt idx="6167">
                  <c:v>-12.809609999999999</c:v>
                </c:pt>
                <c:pt idx="6168">
                  <c:v>-12.814197</c:v>
                </c:pt>
                <c:pt idx="6169">
                  <c:v>-12.814838999999999</c:v>
                </c:pt>
                <c:pt idx="6170">
                  <c:v>-12.811114</c:v>
                </c:pt>
                <c:pt idx="6171">
                  <c:v>-12.800148</c:v>
                </c:pt>
                <c:pt idx="6172">
                  <c:v>-12.787622000000001</c:v>
                </c:pt>
                <c:pt idx="6173">
                  <c:v>-12.782522999999999</c:v>
                </c:pt>
                <c:pt idx="6174">
                  <c:v>-12.7879</c:v>
                </c:pt>
                <c:pt idx="6175">
                  <c:v>-12.800884999999999</c:v>
                </c:pt>
              </c:numCache>
            </c:numRef>
          </c:yVal>
        </c:ser>
        <c:axId val="168588416"/>
        <c:axId val="168589952"/>
      </c:scatterChart>
      <c:valAx>
        <c:axId val="168588416"/>
        <c:scaling>
          <c:orientation val="minMax"/>
        </c:scaling>
        <c:axPos val="b"/>
        <c:tickLblPos val="nextTo"/>
        <c:crossAx val="168589952"/>
        <c:crosses val="autoZero"/>
        <c:crossBetween val="midCat"/>
      </c:valAx>
      <c:valAx>
        <c:axId val="168589952"/>
        <c:scaling>
          <c:orientation val="minMax"/>
        </c:scaling>
        <c:axPos val="l"/>
        <c:majorGridlines/>
        <c:numFmt formatCode="General" sourceLinked="1"/>
        <c:tickLblPos val="nextTo"/>
        <c:crossAx val="16858841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9525</xdr:rowOff>
    </xdr:from>
    <xdr:to>
      <xdr:col>24</xdr:col>
      <xdr:colOff>342900</xdr:colOff>
      <xdr:row>41</xdr:row>
      <xdr:rowOff>43815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327024</xdr:colOff>
      <xdr:row>31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78"/>
  <sheetViews>
    <sheetView tabSelected="1" workbookViewId="0">
      <selection activeCell="D1" sqref="D1:D1048576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 t="s">
        <v>4</v>
      </c>
      <c r="B3" t="s">
        <v>5</v>
      </c>
      <c r="C3" t="s">
        <v>6</v>
      </c>
      <c r="D3" t="s">
        <v>7</v>
      </c>
    </row>
    <row r="4" spans="1:4">
      <c r="A4" s="1">
        <v>8.8500894999999995E-4</v>
      </c>
      <c r="B4">
        <v>37.224944999999998</v>
      </c>
      <c r="C4">
        <v>-85.321556000000001</v>
      </c>
      <c r="D4">
        <v>4.3053346000000001</v>
      </c>
    </row>
    <row r="5" spans="1:4">
      <c r="A5">
        <v>5.859375E-3</v>
      </c>
      <c r="B5">
        <v>37.215299999999999</v>
      </c>
      <c r="C5">
        <v>-85.315529999999995</v>
      </c>
      <c r="D5">
        <v>4.3126930000000003</v>
      </c>
    </row>
    <row r="6" spans="1:4">
      <c r="A6">
        <v>1.0894773999999999E-2</v>
      </c>
      <c r="B6">
        <v>37.230103</v>
      </c>
      <c r="C6">
        <v>-85.308975000000004</v>
      </c>
      <c r="D6">
        <v>4.3180839999999998</v>
      </c>
    </row>
    <row r="7" spans="1:4">
      <c r="A7">
        <v>1.5930173999999998E-2</v>
      </c>
      <c r="B7">
        <v>37.252319999999997</v>
      </c>
      <c r="C7">
        <v>-85.304310000000001</v>
      </c>
      <c r="D7">
        <v>4.3218864999999997</v>
      </c>
    </row>
    <row r="8" spans="1:4">
      <c r="A8">
        <v>2.1026611000000001E-2</v>
      </c>
      <c r="B8">
        <v>37.279420000000002</v>
      </c>
      <c r="C8">
        <v>-85.301450000000003</v>
      </c>
      <c r="D8">
        <v>4.326981</v>
      </c>
    </row>
    <row r="9" spans="1:4">
      <c r="A9">
        <v>2.6000974999999999E-2</v>
      </c>
      <c r="B9">
        <v>37.298430000000003</v>
      </c>
      <c r="C9">
        <v>-85.299909999999997</v>
      </c>
      <c r="D9">
        <v>4.3339530000000002</v>
      </c>
    </row>
    <row r="10" spans="1:4">
      <c r="A10">
        <v>3.1066893000000002E-2</v>
      </c>
      <c r="B10">
        <v>37.332946999999997</v>
      </c>
      <c r="C10">
        <v>-85.300849999999997</v>
      </c>
      <c r="D10">
        <v>4.3435902999999998</v>
      </c>
    </row>
    <row r="11" spans="1:4">
      <c r="A11">
        <v>3.6041259999999999E-2</v>
      </c>
      <c r="B11">
        <v>37.368774000000002</v>
      </c>
      <c r="C11">
        <v>-85.303830000000005</v>
      </c>
      <c r="D11">
        <v>4.3543362999999999</v>
      </c>
    </row>
    <row r="12" spans="1:4">
      <c r="A12">
        <v>4.1168209999999997E-2</v>
      </c>
      <c r="B12">
        <v>37.407409999999999</v>
      </c>
      <c r="C12">
        <v>-85.309134999999998</v>
      </c>
      <c r="D12">
        <v>4.3643890000000001</v>
      </c>
    </row>
    <row r="13" spans="1:4">
      <c r="A13">
        <v>4.6142573999999999E-2</v>
      </c>
      <c r="B13">
        <v>37.429564999999997</v>
      </c>
      <c r="C13">
        <v>-85.316640000000007</v>
      </c>
      <c r="D13">
        <v>4.3732834</v>
      </c>
    </row>
    <row r="14" spans="1:4">
      <c r="A14">
        <v>5.1177975000000001E-2</v>
      </c>
      <c r="B14">
        <v>37.462949999999999</v>
      </c>
      <c r="C14">
        <v>-85.325905000000006</v>
      </c>
      <c r="D14">
        <v>4.3803200000000002</v>
      </c>
    </row>
    <row r="15" spans="1:4">
      <c r="A15">
        <v>5.621338E-2</v>
      </c>
      <c r="B15">
        <v>37.490020000000001</v>
      </c>
      <c r="C15">
        <v>-85.336579999999998</v>
      </c>
      <c r="D15">
        <v>4.3857435999999996</v>
      </c>
    </row>
    <row r="16" spans="1:4">
      <c r="A16">
        <v>6.1309813999999997E-2</v>
      </c>
      <c r="B16">
        <v>37.510834000000003</v>
      </c>
      <c r="C16">
        <v>-85.349059999999994</v>
      </c>
      <c r="D16">
        <v>4.3896829999999998</v>
      </c>
    </row>
    <row r="17" spans="1:4">
      <c r="A17">
        <v>6.6284179999999998E-2</v>
      </c>
      <c r="B17">
        <v>37.517000000000003</v>
      </c>
      <c r="C17">
        <v>-85.361859999999993</v>
      </c>
      <c r="D17">
        <v>4.3919363000000002</v>
      </c>
    </row>
    <row r="18" spans="1:4">
      <c r="A18">
        <v>7.1319579999999994E-2</v>
      </c>
      <c r="B18">
        <v>37.527405000000002</v>
      </c>
      <c r="C18">
        <v>-85.375945999999999</v>
      </c>
      <c r="D18">
        <v>4.3946166</v>
      </c>
    </row>
    <row r="19" spans="1:4">
      <c r="A19">
        <v>7.6354969999999994E-2</v>
      </c>
      <c r="B19">
        <v>37.537140000000001</v>
      </c>
      <c r="C19">
        <v>-85.390754999999999</v>
      </c>
      <c r="D19">
        <v>4.3960980000000003</v>
      </c>
    </row>
    <row r="20" spans="1:4">
      <c r="A20">
        <v>8.1451415999999999E-2</v>
      </c>
      <c r="B20">
        <v>37.544525</v>
      </c>
      <c r="C20">
        <v>-85.405593999999994</v>
      </c>
      <c r="D20">
        <v>4.3983059999999998</v>
      </c>
    </row>
    <row r="21" spans="1:4">
      <c r="A21">
        <v>8.6425779999999994E-2</v>
      </c>
      <c r="B21">
        <v>37.536743000000001</v>
      </c>
      <c r="C21">
        <v>-85.419719999999998</v>
      </c>
      <c r="D21">
        <v>4.4008126000000001</v>
      </c>
    </row>
    <row r="22" spans="1:4">
      <c r="A22">
        <v>9.1461180000000003E-2</v>
      </c>
      <c r="B22">
        <v>37.539245999999999</v>
      </c>
      <c r="C22">
        <v>-85.431304999999995</v>
      </c>
      <c r="D22">
        <v>4.4040546000000003</v>
      </c>
    </row>
    <row r="23" spans="1:4">
      <c r="A23">
        <v>9.6496579999999998E-2</v>
      </c>
      <c r="B23">
        <v>37.539763999999998</v>
      </c>
      <c r="C23">
        <v>-85.441810000000004</v>
      </c>
      <c r="D23">
        <v>4.4067369999999997</v>
      </c>
    </row>
    <row r="24" spans="1:4">
      <c r="A24">
        <v>0.10159301</v>
      </c>
      <c r="B24">
        <v>37.538269999999997</v>
      </c>
      <c r="C24">
        <v>-85.45026</v>
      </c>
      <c r="D24">
        <v>4.4098825000000001</v>
      </c>
    </row>
    <row r="25" spans="1:4">
      <c r="A25">
        <v>0.10656738</v>
      </c>
      <c r="B25">
        <v>37.525512999999997</v>
      </c>
      <c r="C25">
        <v>-85.455609999999993</v>
      </c>
      <c r="D25">
        <v>4.4129996</v>
      </c>
    </row>
    <row r="26" spans="1:4">
      <c r="A26">
        <v>0.11160278</v>
      </c>
      <c r="B26">
        <v>37.527709999999999</v>
      </c>
      <c r="C26">
        <v>-85.458420000000004</v>
      </c>
      <c r="D26">
        <v>4.4169830000000001</v>
      </c>
    </row>
    <row r="27" spans="1:4">
      <c r="A27">
        <v>0.11663817999999999</v>
      </c>
      <c r="B27">
        <v>37.531708000000002</v>
      </c>
      <c r="C27">
        <v>-85.459969999999998</v>
      </c>
      <c r="D27">
        <v>4.4215955999999998</v>
      </c>
    </row>
    <row r="28" spans="1:4">
      <c r="A28">
        <v>0.12173460999999999</v>
      </c>
      <c r="B28">
        <v>37.535890000000002</v>
      </c>
      <c r="C28">
        <v>-85.460814999999997</v>
      </c>
      <c r="D28">
        <v>4.4273090000000002</v>
      </c>
    </row>
    <row r="29" spans="1:4">
      <c r="A29">
        <v>0.12670898</v>
      </c>
      <c r="B29">
        <v>37.528564000000003</v>
      </c>
      <c r="C29">
        <v>-85.461945</v>
      </c>
      <c r="D29">
        <v>4.4335545999999999</v>
      </c>
    </row>
    <row r="30" spans="1:4">
      <c r="A30">
        <v>0.1317749</v>
      </c>
      <c r="B30">
        <v>37.530029999999996</v>
      </c>
      <c r="C30">
        <v>-85.465710000000001</v>
      </c>
      <c r="D30">
        <v>4.4408969999999997</v>
      </c>
    </row>
    <row r="31" spans="1:4">
      <c r="A31">
        <v>0.13674927000000001</v>
      </c>
      <c r="B31">
        <v>37.531036</v>
      </c>
      <c r="C31">
        <v>-85.471279999999993</v>
      </c>
      <c r="D31">
        <v>4.4484190000000003</v>
      </c>
    </row>
    <row r="32" spans="1:4">
      <c r="A32">
        <v>0.14187622</v>
      </c>
      <c r="B32">
        <v>37.531464</v>
      </c>
      <c r="C32">
        <v>-85.478149999999999</v>
      </c>
      <c r="D32">
        <v>4.4571557000000004</v>
      </c>
    </row>
    <row r="33" spans="1:4">
      <c r="A33">
        <v>0.14685059</v>
      </c>
      <c r="B33">
        <v>37.523375999999999</v>
      </c>
      <c r="C33">
        <v>-85.485564999999994</v>
      </c>
      <c r="D33">
        <v>4.4651540000000001</v>
      </c>
    </row>
    <row r="34" spans="1:4">
      <c r="A34">
        <v>0.15188599</v>
      </c>
      <c r="B34">
        <v>37.532409999999999</v>
      </c>
      <c r="C34">
        <v>-85.493359999999996</v>
      </c>
      <c r="D34">
        <v>4.4729749999999999</v>
      </c>
    </row>
    <row r="35" spans="1:4">
      <c r="A35">
        <v>0.15689085</v>
      </c>
      <c r="B35">
        <v>37.546173000000003</v>
      </c>
      <c r="C35">
        <v>-85.501014999999995</v>
      </c>
      <c r="D35">
        <v>4.4808826000000002</v>
      </c>
    </row>
    <row r="36" spans="1:4">
      <c r="A36">
        <v>0.16201782000000001</v>
      </c>
      <c r="B36">
        <v>37.563200000000002</v>
      </c>
      <c r="C36">
        <v>-85.508189999999999</v>
      </c>
      <c r="D36">
        <v>4.4900770000000003</v>
      </c>
    </row>
    <row r="37" spans="1:4">
      <c r="A37">
        <v>0.16699219000000001</v>
      </c>
      <c r="B37">
        <v>37.570343000000001</v>
      </c>
      <c r="C37">
        <v>-85.515590000000003</v>
      </c>
      <c r="D37">
        <v>4.4996552000000003</v>
      </c>
    </row>
    <row r="38" spans="1:4">
      <c r="A38">
        <v>0.17202756999999999</v>
      </c>
      <c r="B38">
        <v>37.590850000000003</v>
      </c>
      <c r="C38">
        <v>-85.523415</v>
      </c>
      <c r="D38">
        <v>4.5108810000000004</v>
      </c>
    </row>
    <row r="39" spans="1:4">
      <c r="A39">
        <v>0.17706299</v>
      </c>
      <c r="B39">
        <v>37.611266999999998</v>
      </c>
      <c r="C39">
        <v>-85.532219999999995</v>
      </c>
      <c r="D39">
        <v>4.5234649999999998</v>
      </c>
    </row>
    <row r="40" spans="1:4">
      <c r="A40">
        <v>0.18215941999999999</v>
      </c>
      <c r="B40">
        <v>37.631317000000003</v>
      </c>
      <c r="C40">
        <v>-85.54074</v>
      </c>
      <c r="D40">
        <v>4.5378622999999996</v>
      </c>
    </row>
    <row r="41" spans="1:4">
      <c r="A41">
        <v>0.18713378999999999</v>
      </c>
      <c r="B41">
        <v>37.639249999999997</v>
      </c>
      <c r="C41">
        <v>-85.548779999999994</v>
      </c>
      <c r="D41">
        <v>4.5522475</v>
      </c>
    </row>
    <row r="42" spans="1:4">
      <c r="A42">
        <v>0.19216917</v>
      </c>
      <c r="B42">
        <v>37.658965999999999</v>
      </c>
      <c r="C42">
        <v>-85.556299999999993</v>
      </c>
      <c r="D42">
        <v>4.5678270000000003</v>
      </c>
    </row>
    <row r="43" spans="1:4">
      <c r="A43">
        <v>0.19720459000000001</v>
      </c>
      <c r="B43">
        <v>37.676147</v>
      </c>
      <c r="C43">
        <v>-85.563400000000001</v>
      </c>
      <c r="D43">
        <v>4.5848303000000001</v>
      </c>
    </row>
    <row r="44" spans="1:4">
      <c r="A44">
        <v>0.20230102999999999</v>
      </c>
      <c r="B44">
        <v>37.694884999999999</v>
      </c>
      <c r="C44">
        <v>-85.569779999999994</v>
      </c>
      <c r="D44">
        <v>4.6023272999999998</v>
      </c>
    </row>
    <row r="45" spans="1:4">
      <c r="A45">
        <v>0.20727539</v>
      </c>
      <c r="B45">
        <v>37.698090000000001</v>
      </c>
      <c r="C45">
        <v>-85.575965999999994</v>
      </c>
      <c r="D45">
        <v>4.6208185999999998</v>
      </c>
    </row>
    <row r="46" spans="1:4">
      <c r="A46">
        <v>0.21231078</v>
      </c>
      <c r="B46">
        <v>37.713745000000003</v>
      </c>
      <c r="C46">
        <v>-85.582099999999997</v>
      </c>
      <c r="D46">
        <v>4.6406280000000004</v>
      </c>
    </row>
    <row r="47" spans="1:4">
      <c r="A47">
        <v>0.21734618999999999</v>
      </c>
      <c r="B47">
        <v>37.723999999999997</v>
      </c>
      <c r="C47">
        <v>-85.588310000000007</v>
      </c>
      <c r="D47">
        <v>4.6623134999999998</v>
      </c>
    </row>
    <row r="48" spans="1:4">
      <c r="A48">
        <v>0.22244261000000001</v>
      </c>
      <c r="B48">
        <v>37.731169999999999</v>
      </c>
      <c r="C48">
        <v>-85.594359999999995</v>
      </c>
      <c r="D48">
        <v>4.684736</v>
      </c>
    </row>
    <row r="49" spans="1:4">
      <c r="A49">
        <v>0.22741699000000001</v>
      </c>
      <c r="B49">
        <v>37.721375000000002</v>
      </c>
      <c r="C49">
        <v>-85.601039999999998</v>
      </c>
      <c r="D49">
        <v>4.7057599999999997</v>
      </c>
    </row>
    <row r="50" spans="1:4">
      <c r="A50">
        <v>0.23248290999999999</v>
      </c>
      <c r="B50">
        <v>37.722230000000003</v>
      </c>
      <c r="C50">
        <v>-85.607590000000002</v>
      </c>
      <c r="D50">
        <v>4.7268566999999999</v>
      </c>
    </row>
    <row r="51" spans="1:4">
      <c r="A51">
        <v>0.23745727999999999</v>
      </c>
      <c r="B51">
        <v>37.724426000000001</v>
      </c>
      <c r="C51">
        <v>-85.613990000000001</v>
      </c>
      <c r="D51">
        <v>4.7468620000000001</v>
      </c>
    </row>
    <row r="52" spans="1:4">
      <c r="A52">
        <v>0.24258420999999999</v>
      </c>
      <c r="B52">
        <v>37.731445000000001</v>
      </c>
      <c r="C52">
        <v>-85.620720000000006</v>
      </c>
      <c r="D52">
        <v>4.7669176999999996</v>
      </c>
    </row>
    <row r="53" spans="1:4">
      <c r="A53">
        <v>0.24755858</v>
      </c>
      <c r="B53">
        <v>37.732666000000002</v>
      </c>
      <c r="C53">
        <v>-85.628519999999995</v>
      </c>
      <c r="D53">
        <v>4.7849339999999998</v>
      </c>
    </row>
    <row r="54" spans="1:4">
      <c r="A54">
        <v>0.25259399999999999</v>
      </c>
      <c r="B54">
        <v>37.751984</v>
      </c>
      <c r="C54">
        <v>-85.638900000000007</v>
      </c>
      <c r="D54">
        <v>4.8020554000000004</v>
      </c>
    </row>
    <row r="55" spans="1:4">
      <c r="A55">
        <v>0.25762940000000001</v>
      </c>
      <c r="B55">
        <v>37.774535999999998</v>
      </c>
      <c r="C55">
        <v>-85.651480000000006</v>
      </c>
      <c r="D55">
        <v>4.8185229999999999</v>
      </c>
    </row>
    <row r="56" spans="1:4">
      <c r="A56">
        <v>0.26272582999999999</v>
      </c>
      <c r="B56">
        <v>37.794890000000002</v>
      </c>
      <c r="C56">
        <v>-85.666690000000003</v>
      </c>
      <c r="D56">
        <v>4.8351179999999996</v>
      </c>
    </row>
    <row r="57" spans="1:4">
      <c r="A57">
        <v>0.2677002</v>
      </c>
      <c r="B57">
        <v>37.802245999999997</v>
      </c>
      <c r="C57">
        <v>-85.682434000000001</v>
      </c>
      <c r="D57">
        <v>4.8520073999999997</v>
      </c>
    </row>
    <row r="58" spans="1:4">
      <c r="A58">
        <v>0.27273556999999998</v>
      </c>
      <c r="B58">
        <v>37.825316999999998</v>
      </c>
      <c r="C58">
        <v>-85.700839999999999</v>
      </c>
      <c r="D58">
        <v>4.8691380000000004</v>
      </c>
    </row>
    <row r="59" spans="1:4">
      <c r="A59">
        <v>0.27774048000000001</v>
      </c>
      <c r="B59">
        <v>37.851868000000003</v>
      </c>
      <c r="C59">
        <v>-85.720330000000004</v>
      </c>
      <c r="D59">
        <v>4.8869233000000003</v>
      </c>
    </row>
    <row r="60" spans="1:4">
      <c r="A60">
        <v>0.28286739999999999</v>
      </c>
      <c r="B60">
        <v>37.885223000000003</v>
      </c>
      <c r="C60">
        <v>-85.740369999999999</v>
      </c>
      <c r="D60">
        <v>4.9068345999999998</v>
      </c>
    </row>
    <row r="61" spans="1:4">
      <c r="A61">
        <v>0.28784179999999998</v>
      </c>
      <c r="B61">
        <v>37.907561999999999</v>
      </c>
      <c r="C61">
        <v>-85.760069999999999</v>
      </c>
      <c r="D61">
        <v>4.9283976999999997</v>
      </c>
    </row>
    <row r="62" spans="1:4">
      <c r="A62">
        <v>0.29287717000000002</v>
      </c>
      <c r="B62">
        <v>37.942720000000001</v>
      </c>
      <c r="C62">
        <v>-85.781390000000002</v>
      </c>
      <c r="D62">
        <v>4.95242</v>
      </c>
    </row>
    <row r="63" spans="1:4">
      <c r="A63">
        <v>0.29791260000000003</v>
      </c>
      <c r="B63">
        <v>37.980286</v>
      </c>
      <c r="C63">
        <v>-85.802059999999997</v>
      </c>
      <c r="D63">
        <v>4.9781639999999996</v>
      </c>
    </row>
    <row r="64" spans="1:4">
      <c r="A64">
        <v>0.30300899999999997</v>
      </c>
      <c r="B64">
        <v>38.023009999999999</v>
      </c>
      <c r="C64">
        <v>-85.821433999999996</v>
      </c>
      <c r="D64">
        <v>5.0046569999999999</v>
      </c>
    </row>
    <row r="65" spans="1:4">
      <c r="A65">
        <v>0.30798336999999998</v>
      </c>
      <c r="B65">
        <v>38.050415000000001</v>
      </c>
      <c r="C65">
        <v>-85.839370000000002</v>
      </c>
      <c r="D65">
        <v>5.0318493999999996</v>
      </c>
    </row>
    <row r="66" spans="1:4">
      <c r="A66">
        <v>0.31301877</v>
      </c>
      <c r="B66">
        <v>38.092376999999999</v>
      </c>
      <c r="C66">
        <v>-85.856499999999997</v>
      </c>
      <c r="D66">
        <v>5.0597215000000002</v>
      </c>
    </row>
    <row r="67" spans="1:4">
      <c r="A67">
        <v>0.31805420000000001</v>
      </c>
      <c r="B67">
        <v>38.132995999999999</v>
      </c>
      <c r="C67">
        <v>-85.872320000000002</v>
      </c>
      <c r="D67">
        <v>5.0890389999999996</v>
      </c>
    </row>
    <row r="68" spans="1:4">
      <c r="A68">
        <v>0.32315060000000001</v>
      </c>
      <c r="B68">
        <v>38.171689999999998</v>
      </c>
      <c r="C68">
        <v>-85.888400000000004</v>
      </c>
      <c r="D68">
        <v>5.1195789999999999</v>
      </c>
    </row>
    <row r="69" spans="1:4">
      <c r="A69">
        <v>0.32812497000000002</v>
      </c>
      <c r="B69">
        <v>38.191437000000001</v>
      </c>
      <c r="C69">
        <v>-85.903970000000001</v>
      </c>
      <c r="D69">
        <v>5.1506404999999997</v>
      </c>
    </row>
    <row r="70" spans="1:4">
      <c r="A70">
        <v>0.33319090000000001</v>
      </c>
      <c r="B70">
        <v>38.222991999999998</v>
      </c>
      <c r="C70">
        <v>-85.920199999999994</v>
      </c>
      <c r="D70">
        <v>5.1828050000000001</v>
      </c>
    </row>
    <row r="71" spans="1:4">
      <c r="A71">
        <v>0.33816528000000001</v>
      </c>
      <c r="B71">
        <v>38.252502</v>
      </c>
      <c r="C71">
        <v>-85.93665</v>
      </c>
      <c r="D71">
        <v>5.2146140000000001</v>
      </c>
    </row>
    <row r="72" spans="1:4">
      <c r="A72">
        <v>0.34329219999999999</v>
      </c>
      <c r="B72">
        <v>38.277709999999999</v>
      </c>
      <c r="C72">
        <v>-85.955259999999996</v>
      </c>
      <c r="D72">
        <v>5.2475996</v>
      </c>
    </row>
    <row r="73" spans="1:4">
      <c r="A73">
        <v>0.34826657</v>
      </c>
      <c r="B73">
        <v>38.291046000000001</v>
      </c>
      <c r="C73">
        <v>-85.973113999999995</v>
      </c>
      <c r="D73">
        <v>5.2789083000000003</v>
      </c>
    </row>
    <row r="74" spans="1:4">
      <c r="A74">
        <v>0.353302</v>
      </c>
      <c r="B74">
        <v>38.312714</v>
      </c>
      <c r="C74">
        <v>-85.992774999999995</v>
      </c>
      <c r="D74">
        <v>5.3103059999999997</v>
      </c>
    </row>
    <row r="75" spans="1:4">
      <c r="A75">
        <v>0.35833739999999997</v>
      </c>
      <c r="B75">
        <v>38.336365000000001</v>
      </c>
      <c r="C75">
        <v>-86.011529999999993</v>
      </c>
      <c r="D75">
        <v>5.3402380000000003</v>
      </c>
    </row>
    <row r="76" spans="1:4">
      <c r="A76">
        <v>0.36343379999999997</v>
      </c>
      <c r="B76">
        <v>38.357726999999997</v>
      </c>
      <c r="C76">
        <v>-86.030709999999999</v>
      </c>
      <c r="D76">
        <v>5.3693749999999998</v>
      </c>
    </row>
    <row r="77" spans="1:4">
      <c r="A77">
        <v>0.36840816999999998</v>
      </c>
      <c r="B77">
        <v>38.371215999999997</v>
      </c>
      <c r="C77">
        <v>-86.04795</v>
      </c>
      <c r="D77">
        <v>5.3954152999999998</v>
      </c>
    </row>
    <row r="78" spans="1:4">
      <c r="A78">
        <v>0.37344359999999999</v>
      </c>
      <c r="B78">
        <v>38.400145999999999</v>
      </c>
      <c r="C78">
        <v>-86.064890000000005</v>
      </c>
      <c r="D78">
        <v>5.4207435000000004</v>
      </c>
    </row>
    <row r="79" spans="1:4">
      <c r="A79">
        <v>0.37844845999999999</v>
      </c>
      <c r="B79">
        <v>38.433655000000002</v>
      </c>
      <c r="C79">
        <v>-86.080740000000006</v>
      </c>
      <c r="D79">
        <v>5.4444466</v>
      </c>
    </row>
    <row r="80" spans="1:4">
      <c r="A80">
        <v>0.38357540000000001</v>
      </c>
      <c r="B80">
        <v>38.468445000000003</v>
      </c>
      <c r="C80">
        <v>-86.097340000000003</v>
      </c>
      <c r="D80">
        <v>5.4678917</v>
      </c>
    </row>
    <row r="81" spans="1:4">
      <c r="A81">
        <v>0.38854977000000002</v>
      </c>
      <c r="B81">
        <v>38.491881999999997</v>
      </c>
      <c r="C81">
        <v>-86.113259999999997</v>
      </c>
      <c r="D81">
        <v>5.4902705999999997</v>
      </c>
    </row>
    <row r="82" spans="1:4">
      <c r="A82">
        <v>0.39358520000000002</v>
      </c>
      <c r="B82">
        <v>38.530760000000001</v>
      </c>
      <c r="C82">
        <v>-86.130470000000003</v>
      </c>
      <c r="D82">
        <v>5.5124135000000001</v>
      </c>
    </row>
    <row r="83" spans="1:4">
      <c r="A83">
        <v>0.39862059999999999</v>
      </c>
      <c r="B83">
        <v>38.572479999999999</v>
      </c>
      <c r="C83">
        <v>-86.147530000000003</v>
      </c>
      <c r="D83">
        <v>5.5332483999999997</v>
      </c>
    </row>
    <row r="84" spans="1:4">
      <c r="A84">
        <v>0.40371704000000003</v>
      </c>
      <c r="B84">
        <v>38.616881999999997</v>
      </c>
      <c r="C84">
        <v>-86.164410000000004</v>
      </c>
      <c r="D84">
        <v>5.5532899999999996</v>
      </c>
    </row>
    <row r="85" spans="1:4">
      <c r="A85">
        <v>0.40869137999999999</v>
      </c>
      <c r="B85">
        <v>38.645569999999999</v>
      </c>
      <c r="C85">
        <v>-86.181693999999993</v>
      </c>
      <c r="D85">
        <v>5.5719469999999998</v>
      </c>
    </row>
    <row r="86" spans="1:4">
      <c r="A86">
        <v>0.41372680000000001</v>
      </c>
      <c r="B86">
        <v>38.692140000000002</v>
      </c>
      <c r="C86">
        <v>-86.197659999999999</v>
      </c>
      <c r="D86">
        <v>5.5897093</v>
      </c>
    </row>
    <row r="87" spans="1:4">
      <c r="A87">
        <v>0.41873166000000001</v>
      </c>
      <c r="B87">
        <v>38.739075</v>
      </c>
      <c r="C87">
        <v>-86.213089999999994</v>
      </c>
      <c r="D87">
        <v>5.6067276000000001</v>
      </c>
    </row>
    <row r="88" spans="1:4">
      <c r="A88">
        <v>0.42385864000000001</v>
      </c>
      <c r="B88">
        <v>38.785645000000002</v>
      </c>
      <c r="C88">
        <v>-86.229010000000002</v>
      </c>
      <c r="D88">
        <v>5.6233826000000002</v>
      </c>
    </row>
    <row r="89" spans="1:4">
      <c r="A89">
        <v>0.42883300000000002</v>
      </c>
      <c r="B89">
        <v>38.818480000000001</v>
      </c>
      <c r="C89">
        <v>-86.242829999999998</v>
      </c>
      <c r="D89">
        <v>5.6390950000000002</v>
      </c>
    </row>
    <row r="90" spans="1:4">
      <c r="A90">
        <v>0.43389889999999998</v>
      </c>
      <c r="B90">
        <v>38.857880000000002</v>
      </c>
      <c r="C90">
        <v>-86.257095000000007</v>
      </c>
      <c r="D90">
        <v>5.6540793999999996</v>
      </c>
    </row>
    <row r="91" spans="1:4">
      <c r="A91">
        <v>0.43887325999999999</v>
      </c>
      <c r="B91">
        <v>38.890990000000002</v>
      </c>
      <c r="C91">
        <v>-86.270484999999994</v>
      </c>
      <c r="D91">
        <v>5.6667975999999998</v>
      </c>
    </row>
    <row r="92" spans="1:4">
      <c r="A92">
        <v>0.44400023999999999</v>
      </c>
      <c r="B92">
        <v>38.920074</v>
      </c>
      <c r="C92">
        <v>-86.284279999999995</v>
      </c>
      <c r="D92">
        <v>5.6782909999999998</v>
      </c>
    </row>
    <row r="93" spans="1:4">
      <c r="A93">
        <v>0.4489746</v>
      </c>
      <c r="B93">
        <v>38.934418000000001</v>
      </c>
      <c r="C93">
        <v>-86.297880000000006</v>
      </c>
      <c r="D93">
        <v>5.6865560000000004</v>
      </c>
    </row>
    <row r="94" spans="1:4">
      <c r="A94">
        <v>0.45401000000000002</v>
      </c>
      <c r="B94">
        <v>38.956237999999999</v>
      </c>
      <c r="C94">
        <v>-86.312659999999994</v>
      </c>
      <c r="D94">
        <v>5.6932583000000001</v>
      </c>
    </row>
    <row r="95" spans="1:4">
      <c r="A95">
        <v>0.45904538</v>
      </c>
      <c r="B95">
        <v>38.972991999999998</v>
      </c>
      <c r="C95">
        <v>-86.328779999999995</v>
      </c>
      <c r="D95">
        <v>5.6988779999999997</v>
      </c>
    </row>
    <row r="96" spans="1:4">
      <c r="A96">
        <v>0.46414185000000002</v>
      </c>
      <c r="B96">
        <v>38.986663999999998</v>
      </c>
      <c r="C96">
        <v>-86.345060000000004</v>
      </c>
      <c r="D96">
        <v>5.7050609999999997</v>
      </c>
    </row>
    <row r="97" spans="1:4">
      <c r="A97">
        <v>0.46911619999999998</v>
      </c>
      <c r="B97">
        <v>38.980103</v>
      </c>
      <c r="C97">
        <v>-86.360889999999998</v>
      </c>
      <c r="D97">
        <v>5.7115150000000003</v>
      </c>
    </row>
    <row r="98" spans="1:4">
      <c r="A98">
        <v>0.47415160000000001</v>
      </c>
      <c r="B98">
        <v>38.985503999999999</v>
      </c>
      <c r="C98">
        <v>-86.376000000000005</v>
      </c>
      <c r="D98">
        <v>5.7166667000000002</v>
      </c>
    </row>
    <row r="99" spans="1:4">
      <c r="A99">
        <v>0.47918697999999998</v>
      </c>
      <c r="B99">
        <v>38.989745999999997</v>
      </c>
      <c r="C99">
        <v>-86.390079999999998</v>
      </c>
      <c r="D99">
        <v>5.7214390000000002</v>
      </c>
    </row>
    <row r="100" spans="1:4">
      <c r="A100">
        <v>0.48428345</v>
      </c>
      <c r="B100">
        <v>38.990600000000001</v>
      </c>
      <c r="C100">
        <v>-86.403130000000004</v>
      </c>
      <c r="D100">
        <v>5.7273360000000002</v>
      </c>
    </row>
    <row r="101" spans="1:4">
      <c r="A101">
        <v>0.48925780000000002</v>
      </c>
      <c r="B101">
        <v>38.979218000000003</v>
      </c>
      <c r="C101">
        <v>-86.414339999999996</v>
      </c>
      <c r="D101">
        <v>5.7335067000000004</v>
      </c>
    </row>
    <row r="102" spans="1:4">
      <c r="A102">
        <v>0.49429319999999999</v>
      </c>
      <c r="B102">
        <v>38.980620000000002</v>
      </c>
      <c r="C102">
        <v>-86.424260000000004</v>
      </c>
      <c r="D102">
        <v>5.7410199999999998</v>
      </c>
    </row>
    <row r="103" spans="1:4">
      <c r="A103">
        <v>0.49932858000000002</v>
      </c>
      <c r="B103">
        <v>38.981200000000001</v>
      </c>
      <c r="C103">
        <v>-86.433160000000001</v>
      </c>
      <c r="D103">
        <v>5.7501620000000004</v>
      </c>
    </row>
    <row r="104" spans="1:4">
      <c r="A104">
        <v>0.50442505000000004</v>
      </c>
      <c r="B104">
        <v>38.986815999999997</v>
      </c>
      <c r="C104">
        <v>-86.440635999999998</v>
      </c>
      <c r="D104">
        <v>5.7595996999999999</v>
      </c>
    </row>
    <row r="105" spans="1:4">
      <c r="A105">
        <v>0.50939939999999995</v>
      </c>
      <c r="B105">
        <v>38.979340000000001</v>
      </c>
      <c r="C105">
        <v>-86.448269999999994</v>
      </c>
      <c r="D105">
        <v>5.7695965999999999</v>
      </c>
    </row>
    <row r="106" spans="1:4">
      <c r="A106">
        <v>0.51443479999999997</v>
      </c>
      <c r="B106">
        <v>38.989105000000002</v>
      </c>
      <c r="C106">
        <v>-86.457534999999993</v>
      </c>
      <c r="D106">
        <v>5.7784905000000002</v>
      </c>
    </row>
    <row r="107" spans="1:4">
      <c r="A107">
        <v>0.51947019999999999</v>
      </c>
      <c r="B107">
        <v>39.00461</v>
      </c>
      <c r="C107">
        <v>-86.467659999999995</v>
      </c>
      <c r="D107">
        <v>5.7867984999999997</v>
      </c>
    </row>
    <row r="108" spans="1:4">
      <c r="A108">
        <v>0.52456665000000002</v>
      </c>
      <c r="B108">
        <v>39.019835999999998</v>
      </c>
      <c r="C108">
        <v>-86.481560000000002</v>
      </c>
      <c r="D108">
        <v>5.7960799999999999</v>
      </c>
    </row>
    <row r="109" spans="1:4">
      <c r="A109">
        <v>0.52954100000000004</v>
      </c>
      <c r="B109">
        <v>39.025573999999999</v>
      </c>
      <c r="C109">
        <v>-86.496480000000005</v>
      </c>
      <c r="D109">
        <v>5.8057429999999997</v>
      </c>
    </row>
    <row r="110" spans="1:4">
      <c r="A110">
        <v>0.53460693000000004</v>
      </c>
      <c r="B110">
        <v>39.041533999999999</v>
      </c>
      <c r="C110">
        <v>-86.513053999999997</v>
      </c>
      <c r="D110">
        <v>5.8179382999999998</v>
      </c>
    </row>
    <row r="111" spans="1:4">
      <c r="A111">
        <v>0.53958130000000004</v>
      </c>
      <c r="B111">
        <v>39.05771</v>
      </c>
      <c r="C111">
        <v>-86.531949999999995</v>
      </c>
      <c r="D111">
        <v>5.8314222999999998</v>
      </c>
    </row>
    <row r="112" spans="1:4">
      <c r="A112">
        <v>0.54470819999999998</v>
      </c>
      <c r="B112">
        <v>39.074097000000002</v>
      </c>
      <c r="C112">
        <v>-86.552850000000007</v>
      </c>
      <c r="D112">
        <v>5.8461429999999996</v>
      </c>
    </row>
    <row r="113" spans="1:4">
      <c r="A113">
        <v>0.54968260000000002</v>
      </c>
      <c r="B113">
        <v>39.077697999999998</v>
      </c>
      <c r="C113">
        <v>-86.575010000000006</v>
      </c>
      <c r="D113">
        <v>5.8603586999999999</v>
      </c>
    </row>
    <row r="114" spans="1:4">
      <c r="A114">
        <v>0.55471800000000004</v>
      </c>
      <c r="B114">
        <v>39.095947000000002</v>
      </c>
      <c r="C114">
        <v>-86.598399999999998</v>
      </c>
      <c r="D114">
        <v>5.8749560000000001</v>
      </c>
    </row>
    <row r="115" spans="1:4">
      <c r="A115">
        <v>0.55975339999999996</v>
      </c>
      <c r="B115">
        <v>39.116639999999997</v>
      </c>
      <c r="C115">
        <v>-86.622640000000004</v>
      </c>
      <c r="D115">
        <v>5.8903765999999997</v>
      </c>
    </row>
    <row r="116" spans="1:4">
      <c r="A116">
        <v>0.56484984999999999</v>
      </c>
      <c r="B116">
        <v>39.142760000000003</v>
      </c>
      <c r="C116">
        <v>-86.646519999999995</v>
      </c>
      <c r="D116">
        <v>5.9073352999999997</v>
      </c>
    </row>
    <row r="117" spans="1:4">
      <c r="A117">
        <v>0.56982416000000002</v>
      </c>
      <c r="B117">
        <v>39.155914000000003</v>
      </c>
      <c r="C117">
        <v>-86.670370000000005</v>
      </c>
      <c r="D117">
        <v>5.9259440000000003</v>
      </c>
    </row>
    <row r="118" spans="1:4">
      <c r="A118">
        <v>0.57485960000000003</v>
      </c>
      <c r="B118">
        <v>39.181946000000003</v>
      </c>
      <c r="C118">
        <v>-86.695099999999996</v>
      </c>
      <c r="D118">
        <v>5.9479164999999998</v>
      </c>
    </row>
    <row r="119" spans="1:4">
      <c r="A119">
        <v>0.57989500000000005</v>
      </c>
      <c r="B119">
        <v>39.205536000000002</v>
      </c>
      <c r="C119">
        <v>-86.720209999999994</v>
      </c>
      <c r="D119">
        <v>5.9741515999999999</v>
      </c>
    </row>
    <row r="120" spans="1:4">
      <c r="A120">
        <v>0.58499140000000005</v>
      </c>
      <c r="B120">
        <v>39.227049999999998</v>
      </c>
      <c r="C120">
        <v>-86.746796000000003</v>
      </c>
      <c r="D120">
        <v>6.0037050000000001</v>
      </c>
    </row>
    <row r="121" spans="1:4">
      <c r="A121">
        <v>0.58996579999999998</v>
      </c>
      <c r="B121">
        <v>39.228577000000001</v>
      </c>
      <c r="C121">
        <v>-86.774445</v>
      </c>
      <c r="D121">
        <v>6.0365500000000001</v>
      </c>
    </row>
    <row r="122" spans="1:4">
      <c r="A122">
        <v>0.59500120000000001</v>
      </c>
      <c r="B122">
        <v>39.235596000000001</v>
      </c>
      <c r="C122">
        <v>-86.805440000000004</v>
      </c>
      <c r="D122">
        <v>6.0737543000000001</v>
      </c>
    </row>
    <row r="123" spans="1:4">
      <c r="A123">
        <v>0.60003656000000005</v>
      </c>
      <c r="B123">
        <v>39.235016000000002</v>
      </c>
      <c r="C123">
        <v>-86.839095999999998</v>
      </c>
      <c r="D123">
        <v>6.1161485000000004</v>
      </c>
    </row>
    <row r="124" spans="1:4">
      <c r="A124">
        <v>0.60513306</v>
      </c>
      <c r="B124">
        <v>39.229553000000003</v>
      </c>
      <c r="C124">
        <v>-86.876170000000002</v>
      </c>
      <c r="D124">
        <v>6.1639590000000002</v>
      </c>
    </row>
    <row r="125" spans="1:4">
      <c r="A125">
        <v>0.61010735999999999</v>
      </c>
      <c r="B125">
        <v>39.211730000000003</v>
      </c>
      <c r="C125">
        <v>-86.912384000000003</v>
      </c>
      <c r="D125">
        <v>6.2162160000000002</v>
      </c>
    </row>
    <row r="126" spans="1:4">
      <c r="A126">
        <v>0.61514279999999999</v>
      </c>
      <c r="B126">
        <v>39.202393000000001</v>
      </c>
      <c r="C126">
        <v>-86.950950000000006</v>
      </c>
      <c r="D126">
        <v>6.2739700000000003</v>
      </c>
    </row>
    <row r="127" spans="1:4">
      <c r="A127">
        <v>0.62017820000000001</v>
      </c>
      <c r="B127">
        <v>39.188384999999997</v>
      </c>
      <c r="C127">
        <v>-86.990889999999993</v>
      </c>
      <c r="D127">
        <v>6.3373929999999996</v>
      </c>
    </row>
    <row r="128" spans="1:4">
      <c r="A128">
        <v>0.62527465999999998</v>
      </c>
      <c r="B128">
        <v>39.173003999999999</v>
      </c>
      <c r="C128">
        <v>-87.033280000000005</v>
      </c>
      <c r="D128">
        <v>6.4058805000000003</v>
      </c>
    </row>
    <row r="129" spans="1:4">
      <c r="A129">
        <v>0.63024899999999995</v>
      </c>
      <c r="B129">
        <v>39.147095</v>
      </c>
      <c r="C129">
        <v>-87.076769999999996</v>
      </c>
      <c r="D129">
        <v>6.4769582999999997</v>
      </c>
    </row>
    <row r="130" spans="1:4">
      <c r="A130">
        <v>0.63531493999999999</v>
      </c>
      <c r="B130">
        <v>39.132263000000002</v>
      </c>
      <c r="C130">
        <v>-87.122659999999996</v>
      </c>
      <c r="D130">
        <v>6.5554579999999998</v>
      </c>
    </row>
    <row r="131" spans="1:4">
      <c r="A131">
        <v>0.64028925000000003</v>
      </c>
      <c r="B131">
        <v>39.119630000000001</v>
      </c>
      <c r="C131">
        <v>-87.169460000000001</v>
      </c>
      <c r="D131">
        <v>6.6376929999999996</v>
      </c>
    </row>
    <row r="132" spans="1:4">
      <c r="A132">
        <v>0.64541625999999996</v>
      </c>
      <c r="B132">
        <v>39.107390000000002</v>
      </c>
      <c r="C132">
        <v>-87.218795999999998</v>
      </c>
      <c r="D132">
        <v>6.7290564000000002</v>
      </c>
    </row>
    <row r="133" spans="1:4">
      <c r="A133">
        <v>0.65039060000000004</v>
      </c>
      <c r="B133">
        <v>39.080993999999997</v>
      </c>
      <c r="C133">
        <v>-87.26876</v>
      </c>
      <c r="D133">
        <v>6.8247030000000004</v>
      </c>
    </row>
    <row r="134" spans="1:4">
      <c r="A134">
        <v>0.65542599999999995</v>
      </c>
      <c r="B134">
        <v>39.073639999999997</v>
      </c>
      <c r="C134">
        <v>-87.320149999999998</v>
      </c>
      <c r="D134">
        <v>6.9274810000000002</v>
      </c>
    </row>
    <row r="135" spans="1:4">
      <c r="A135">
        <v>0.66046139999999998</v>
      </c>
      <c r="B135">
        <v>39.071503</v>
      </c>
      <c r="C135">
        <v>-87.372955000000005</v>
      </c>
      <c r="D135">
        <v>7.0360699999999996</v>
      </c>
    </row>
    <row r="136" spans="1:4">
      <c r="A136">
        <v>0.66555785999999995</v>
      </c>
      <c r="B136">
        <v>39.076233000000002</v>
      </c>
      <c r="C136">
        <v>-87.428439999999995</v>
      </c>
      <c r="D136">
        <v>7.1508912999999996</v>
      </c>
    </row>
    <row r="137" spans="1:4">
      <c r="A137">
        <v>0.67053220000000002</v>
      </c>
      <c r="B137">
        <v>39.070680000000003</v>
      </c>
      <c r="C137">
        <v>-87.485709999999997</v>
      </c>
      <c r="D137">
        <v>7.2674770000000004</v>
      </c>
    </row>
    <row r="138" spans="1:4">
      <c r="A138">
        <v>0.67556757000000001</v>
      </c>
      <c r="B138">
        <v>39.079650000000001</v>
      </c>
      <c r="C138">
        <v>-87.54813</v>
      </c>
      <c r="D138">
        <v>7.3901779999999997</v>
      </c>
    </row>
    <row r="139" spans="1:4">
      <c r="A139">
        <v>0.68057245</v>
      </c>
      <c r="B139">
        <v>39.094239999999999</v>
      </c>
      <c r="C139">
        <v>-87.612015</v>
      </c>
      <c r="D139">
        <v>7.5165334000000001</v>
      </c>
    </row>
    <row r="140" spans="1:4">
      <c r="A140">
        <v>0.68569946000000004</v>
      </c>
      <c r="B140">
        <v>39.111297999999998</v>
      </c>
      <c r="C140">
        <v>-87.680639999999997</v>
      </c>
      <c r="D140">
        <v>7.6497425999999997</v>
      </c>
    </row>
    <row r="141" spans="1:4">
      <c r="A141">
        <v>0.6906738</v>
      </c>
      <c r="B141">
        <v>39.116576999999999</v>
      </c>
      <c r="C141">
        <v>-87.750010000000003</v>
      </c>
      <c r="D141">
        <v>7.7826241999999999</v>
      </c>
    </row>
    <row r="142" spans="1:4">
      <c r="A142">
        <v>0.69570920000000003</v>
      </c>
      <c r="B142">
        <v>39.137115000000001</v>
      </c>
      <c r="C142">
        <v>-87.823204000000004</v>
      </c>
      <c r="D142">
        <v>7.922091</v>
      </c>
    </row>
    <row r="143" spans="1:4">
      <c r="A143">
        <v>0.70071410000000001</v>
      </c>
      <c r="B143">
        <v>39.160034000000003</v>
      </c>
      <c r="C143">
        <v>-87.899069999999995</v>
      </c>
      <c r="D143">
        <v>8.0647880000000001</v>
      </c>
    </row>
    <row r="144" spans="1:4">
      <c r="A144">
        <v>0.70584106000000002</v>
      </c>
      <c r="B144">
        <v>39.187559999999998</v>
      </c>
      <c r="C144">
        <v>-87.979429999999994</v>
      </c>
      <c r="D144">
        <v>8.2145349999999997</v>
      </c>
    </row>
    <row r="145" spans="1:4">
      <c r="A145">
        <v>0.71081539999999999</v>
      </c>
      <c r="B145">
        <v>39.202300000000001</v>
      </c>
      <c r="C145">
        <v>-88.061589999999995</v>
      </c>
      <c r="D145">
        <v>8.3623999999999992</v>
      </c>
    </row>
    <row r="146" spans="1:4">
      <c r="A146">
        <v>0.71585080000000001</v>
      </c>
      <c r="B146">
        <v>39.236815999999997</v>
      </c>
      <c r="C146">
        <v>-88.148020000000002</v>
      </c>
      <c r="D146">
        <v>8.5159739999999999</v>
      </c>
    </row>
    <row r="147" spans="1:4">
      <c r="A147">
        <v>0.72088620000000003</v>
      </c>
      <c r="B147">
        <v>39.269652999999998</v>
      </c>
      <c r="C147">
        <v>-88.238169999999997</v>
      </c>
      <c r="D147">
        <v>8.6744649999999996</v>
      </c>
    </row>
    <row r="148" spans="1:4">
      <c r="A148">
        <v>0.72598260000000003</v>
      </c>
      <c r="B148">
        <v>39.303192000000003</v>
      </c>
      <c r="C148">
        <v>-88.332849999999993</v>
      </c>
      <c r="D148">
        <v>8.8399260000000002</v>
      </c>
    </row>
    <row r="149" spans="1:4">
      <c r="A149">
        <v>0.73095703000000001</v>
      </c>
      <c r="B149">
        <v>39.323517000000002</v>
      </c>
      <c r="C149">
        <v>-88.427284</v>
      </c>
      <c r="D149">
        <v>9.0065530000000003</v>
      </c>
    </row>
    <row r="150" spans="1:4">
      <c r="A150">
        <v>0.73602294999999995</v>
      </c>
      <c r="B150">
        <v>39.360320000000002</v>
      </c>
      <c r="C150">
        <v>-88.528059999999996</v>
      </c>
      <c r="D150">
        <v>9.1823230000000002</v>
      </c>
    </row>
    <row r="151" spans="1:4">
      <c r="A151">
        <v>0.74099729999999997</v>
      </c>
      <c r="B151">
        <v>39.400970000000001</v>
      </c>
      <c r="C151">
        <v>-88.630080000000007</v>
      </c>
      <c r="D151">
        <v>9.3618070000000007</v>
      </c>
    </row>
    <row r="152" spans="1:4">
      <c r="A152">
        <v>0.74612427000000003</v>
      </c>
      <c r="B152">
        <v>39.44699</v>
      </c>
      <c r="C152">
        <v>-88.738265999999996</v>
      </c>
      <c r="D152">
        <v>9.5540310000000002</v>
      </c>
    </row>
    <row r="153" spans="1:4">
      <c r="A153">
        <v>0.75109859999999995</v>
      </c>
      <c r="B153">
        <v>39.478363000000002</v>
      </c>
      <c r="C153">
        <v>-88.845179999999999</v>
      </c>
      <c r="D153">
        <v>9.7478250000000006</v>
      </c>
    </row>
    <row r="154" spans="1:4">
      <c r="A154">
        <v>0.75613399999999997</v>
      </c>
      <c r="B154">
        <v>39.527070000000002</v>
      </c>
      <c r="C154">
        <v>-88.955730000000003</v>
      </c>
      <c r="D154">
        <v>9.9518540000000009</v>
      </c>
    </row>
    <row r="155" spans="1:4">
      <c r="A155">
        <v>0.76113889999999995</v>
      </c>
      <c r="B155">
        <v>39.576569999999997</v>
      </c>
      <c r="C155">
        <v>-89.066810000000004</v>
      </c>
      <c r="D155">
        <v>10.161515</v>
      </c>
    </row>
    <row r="156" spans="1:4">
      <c r="A156">
        <v>0.7662658</v>
      </c>
      <c r="B156">
        <v>39.624023000000001</v>
      </c>
      <c r="C156">
        <v>-89.182525999999996</v>
      </c>
      <c r="D156">
        <v>10.383641000000001</v>
      </c>
    </row>
    <row r="157" spans="1:4">
      <c r="A157">
        <v>0.77124022999999997</v>
      </c>
      <c r="B157">
        <v>39.653717</v>
      </c>
      <c r="C157">
        <v>-89.294049999999999</v>
      </c>
      <c r="D157">
        <v>10.60538</v>
      </c>
    </row>
    <row r="158" spans="1:4">
      <c r="A158">
        <v>0.77627562999999999</v>
      </c>
      <c r="B158">
        <v>39.698242</v>
      </c>
      <c r="C158">
        <v>-89.407669999999996</v>
      </c>
      <c r="D158">
        <v>10.835239</v>
      </c>
    </row>
    <row r="159" spans="1:4">
      <c r="A159">
        <v>0.78131103999999996</v>
      </c>
      <c r="B159">
        <v>39.740234000000001</v>
      </c>
      <c r="C159">
        <v>-89.5214</v>
      </c>
      <c r="D159">
        <v>11.068709</v>
      </c>
    </row>
    <row r="160" spans="1:4">
      <c r="A160">
        <v>0.78640750000000004</v>
      </c>
      <c r="B160">
        <v>39.779724000000002</v>
      </c>
      <c r="C160">
        <v>-89.636664999999994</v>
      </c>
      <c r="D160">
        <v>11.306406000000001</v>
      </c>
    </row>
    <row r="161" spans="1:4">
      <c r="A161">
        <v>0.79138180000000002</v>
      </c>
      <c r="B161">
        <v>39.794066999999998</v>
      </c>
      <c r="C161">
        <v>-89.7483</v>
      </c>
      <c r="D161">
        <v>11.538005999999999</v>
      </c>
    </row>
    <row r="162" spans="1:4">
      <c r="A162">
        <v>0.79641720000000005</v>
      </c>
      <c r="B162">
        <v>39.827179999999998</v>
      </c>
      <c r="C162">
        <v>-89.860979999999998</v>
      </c>
      <c r="D162">
        <v>11.769307</v>
      </c>
    </row>
    <row r="163" spans="1:4">
      <c r="A163">
        <v>0.80142210000000003</v>
      </c>
      <c r="B163">
        <v>39.857329999999997</v>
      </c>
      <c r="C163">
        <v>-89.970979999999997</v>
      </c>
      <c r="D163">
        <v>11.996986</v>
      </c>
    </row>
    <row r="164" spans="1:4">
      <c r="A164">
        <v>0.80654899999999996</v>
      </c>
      <c r="B164">
        <v>39.884186</v>
      </c>
      <c r="C164">
        <v>-90.082539999999995</v>
      </c>
      <c r="D164">
        <v>12.2271185</v>
      </c>
    </row>
    <row r="165" spans="1:4">
      <c r="A165">
        <v>0.81152343999999998</v>
      </c>
      <c r="B165">
        <v>39.889465000000001</v>
      </c>
      <c r="C165">
        <v>-90.189959999999999</v>
      </c>
      <c r="D165">
        <v>12.446081</v>
      </c>
    </row>
    <row r="166" spans="1:4">
      <c r="A166">
        <v>0.81655884000000001</v>
      </c>
      <c r="B166">
        <v>39.909759999999999</v>
      </c>
      <c r="C166">
        <v>-90.296469999999999</v>
      </c>
      <c r="D166">
        <v>12.666001</v>
      </c>
    </row>
    <row r="167" spans="1:4">
      <c r="A167">
        <v>0.82159424000000003</v>
      </c>
      <c r="B167">
        <v>39.921753000000002</v>
      </c>
      <c r="C167">
        <v>-90.400350000000003</v>
      </c>
      <c r="D167">
        <v>12.8849125</v>
      </c>
    </row>
    <row r="168" spans="1:4">
      <c r="A168">
        <v>0.8266907</v>
      </c>
      <c r="B168">
        <v>39.922974000000004</v>
      </c>
      <c r="C168">
        <v>-90.502494999999996</v>
      </c>
      <c r="D168">
        <v>13.106946000000001</v>
      </c>
    </row>
    <row r="169" spans="1:4">
      <c r="A169">
        <v>0.83166499999999999</v>
      </c>
      <c r="B169">
        <v>39.894134999999999</v>
      </c>
      <c r="C169">
        <v>-90.596050000000005</v>
      </c>
      <c r="D169">
        <v>13.326487</v>
      </c>
    </row>
    <row r="170" spans="1:4">
      <c r="A170">
        <v>0.83673090000000006</v>
      </c>
      <c r="B170">
        <v>39.870483</v>
      </c>
      <c r="C170">
        <v>-90.683530000000005</v>
      </c>
      <c r="D170">
        <v>13.555806</v>
      </c>
    </row>
    <row r="171" spans="1:4">
      <c r="A171">
        <v>0.84170529999999999</v>
      </c>
      <c r="B171">
        <v>39.830596999999997</v>
      </c>
      <c r="C171">
        <v>-90.760919999999999</v>
      </c>
      <c r="D171">
        <v>13.787972999999999</v>
      </c>
    </row>
    <row r="172" spans="1:4">
      <c r="A172">
        <v>0.84683220000000003</v>
      </c>
      <c r="B172">
        <v>39.772522000000002</v>
      </c>
      <c r="C172">
        <v>-90.829560000000001</v>
      </c>
      <c r="D172">
        <v>14.036064</v>
      </c>
    </row>
    <row r="173" spans="1:4">
      <c r="A173">
        <v>0.85180663999999995</v>
      </c>
      <c r="B173">
        <v>39.679200000000002</v>
      </c>
      <c r="C173">
        <v>-90.884129999999999</v>
      </c>
      <c r="D173">
        <v>14.286756</v>
      </c>
    </row>
    <row r="174" spans="1:4">
      <c r="A174">
        <v>0.85684203999999997</v>
      </c>
      <c r="B174">
        <v>39.587829999999997</v>
      </c>
      <c r="C174">
        <v>-90.92604</v>
      </c>
      <c r="D174">
        <v>14.5513735</v>
      </c>
    </row>
    <row r="175" spans="1:4">
      <c r="A175">
        <v>0.86187743999999999</v>
      </c>
      <c r="B175">
        <v>39.479827999999998</v>
      </c>
      <c r="C175">
        <v>-90.954689999999999</v>
      </c>
      <c r="D175">
        <v>14.825707</v>
      </c>
    </row>
    <row r="176" spans="1:4">
      <c r="A176">
        <v>0.86697389999999996</v>
      </c>
      <c r="B176">
        <v>39.355347000000002</v>
      </c>
      <c r="C176">
        <v>-90.971535000000003</v>
      </c>
      <c r="D176">
        <v>15.112185</v>
      </c>
    </row>
    <row r="177" spans="1:4">
      <c r="A177">
        <v>0.87194819999999995</v>
      </c>
      <c r="B177">
        <v>39.207946999999997</v>
      </c>
      <c r="C177">
        <v>-90.976929999999996</v>
      </c>
      <c r="D177">
        <v>15.397391000000001</v>
      </c>
    </row>
    <row r="178" spans="1:4">
      <c r="A178">
        <v>0.87698359999999997</v>
      </c>
      <c r="B178">
        <v>39.069490000000002</v>
      </c>
      <c r="C178">
        <v>-90.975960000000001</v>
      </c>
      <c r="D178">
        <v>15.688862</v>
      </c>
    </row>
    <row r="179" spans="1:4">
      <c r="A179">
        <v>0.88219619999999999</v>
      </c>
      <c r="B179">
        <v>38.93103</v>
      </c>
      <c r="C179">
        <v>-90.970634000000004</v>
      </c>
      <c r="D179">
        <v>15.978218</v>
      </c>
    </row>
    <row r="180" spans="1:4">
      <c r="A180">
        <v>0.88729256000000001</v>
      </c>
      <c r="B180">
        <v>38.795499999999997</v>
      </c>
      <c r="C180">
        <v>-90.964070000000007</v>
      </c>
      <c r="D180">
        <v>16.263569</v>
      </c>
    </row>
    <row r="181" spans="1:4">
      <c r="A181">
        <v>0.89226700000000003</v>
      </c>
      <c r="B181">
        <v>38.654784999999997</v>
      </c>
      <c r="C181">
        <v>-90.958269999999999</v>
      </c>
      <c r="D181">
        <v>16.528704000000001</v>
      </c>
    </row>
    <row r="182" spans="1:4">
      <c r="A182">
        <v>0.89730240000000006</v>
      </c>
      <c r="B182">
        <v>38.54251</v>
      </c>
      <c r="C182">
        <v>-90.956050000000005</v>
      </c>
      <c r="D182">
        <v>16.779938000000001</v>
      </c>
    </row>
    <row r="183" spans="1:4">
      <c r="A183">
        <v>0.90233779999999997</v>
      </c>
      <c r="B183">
        <v>38.456359999999997</v>
      </c>
      <c r="C183">
        <v>-90.958430000000007</v>
      </c>
      <c r="D183">
        <v>17.008455000000001</v>
      </c>
    </row>
    <row r="184" spans="1:4">
      <c r="A184">
        <v>0.90743419999999997</v>
      </c>
      <c r="B184">
        <v>38.392302999999998</v>
      </c>
      <c r="C184">
        <v>-90.969390000000004</v>
      </c>
      <c r="D184">
        <v>17.215651999999999</v>
      </c>
    </row>
    <row r="185" spans="1:4">
      <c r="A185">
        <v>0.91240853</v>
      </c>
      <c r="B185">
        <v>38.345489999999998</v>
      </c>
      <c r="C185">
        <v>-90.990234000000001</v>
      </c>
      <c r="D185">
        <v>17.390263000000001</v>
      </c>
    </row>
    <row r="186" spans="1:4">
      <c r="A186">
        <v>0.91744393000000002</v>
      </c>
      <c r="B186">
        <v>38.358947999999998</v>
      </c>
      <c r="C186">
        <v>-91.01979</v>
      </c>
      <c r="D186">
        <v>17.541250000000002</v>
      </c>
    </row>
    <row r="187" spans="1:4">
      <c r="A187">
        <v>0.92247939999999995</v>
      </c>
      <c r="B187">
        <v>38.411681999999999</v>
      </c>
      <c r="C187">
        <v>-91.058914000000001</v>
      </c>
      <c r="D187">
        <v>17.667627</v>
      </c>
    </row>
    <row r="188" spans="1:4">
      <c r="A188">
        <v>0.92757577000000002</v>
      </c>
      <c r="B188">
        <v>38.506926999999997</v>
      </c>
      <c r="C188">
        <v>-91.106223999999997</v>
      </c>
      <c r="D188">
        <v>17.772929999999999</v>
      </c>
    </row>
    <row r="189" spans="1:4">
      <c r="A189">
        <v>0.9325502</v>
      </c>
      <c r="B189">
        <v>38.623412999999999</v>
      </c>
      <c r="C189">
        <v>-91.158676</v>
      </c>
      <c r="D189">
        <v>17.85613</v>
      </c>
    </row>
    <row r="190" spans="1:4">
      <c r="A190">
        <v>0.9376466</v>
      </c>
      <c r="B190">
        <v>38.794800000000002</v>
      </c>
      <c r="C190">
        <v>-91.216390000000004</v>
      </c>
      <c r="D190">
        <v>17.927720000000001</v>
      </c>
    </row>
    <row r="191" spans="1:4">
      <c r="A191">
        <v>0.94259040000000005</v>
      </c>
      <c r="B191">
        <v>38.996673999999999</v>
      </c>
      <c r="C191">
        <v>-91.274420000000006</v>
      </c>
      <c r="D191">
        <v>17.986158</v>
      </c>
    </row>
    <row r="192" spans="1:4">
      <c r="A192">
        <v>0.94771740000000004</v>
      </c>
      <c r="B192">
        <v>39.223754999999997</v>
      </c>
      <c r="C192">
        <v>-91.336690000000004</v>
      </c>
      <c r="D192">
        <v>18.043066</v>
      </c>
    </row>
    <row r="193" spans="1:4">
      <c r="A193">
        <v>0.95269172999999996</v>
      </c>
      <c r="B193">
        <v>39.446167000000003</v>
      </c>
      <c r="C193">
        <v>-91.398889999999994</v>
      </c>
      <c r="D193">
        <v>18.094666</v>
      </c>
    </row>
    <row r="194" spans="1:4">
      <c r="A194">
        <v>0.95772712999999998</v>
      </c>
      <c r="B194">
        <v>39.700012000000001</v>
      </c>
      <c r="C194">
        <v>-91.463210000000004</v>
      </c>
      <c r="D194">
        <v>18.146951999999999</v>
      </c>
    </row>
    <row r="195" spans="1:4">
      <c r="A195">
        <v>0.96276260000000002</v>
      </c>
      <c r="B195">
        <v>39.954099999999997</v>
      </c>
      <c r="C195">
        <v>-91.531234999999995</v>
      </c>
      <c r="D195">
        <v>18.201843</v>
      </c>
    </row>
    <row r="196" spans="1:4">
      <c r="A196">
        <v>0.96785896999999999</v>
      </c>
      <c r="B196">
        <v>40.207428</v>
      </c>
      <c r="C196">
        <v>-91.602279999999993</v>
      </c>
      <c r="D196">
        <v>18.261337000000001</v>
      </c>
    </row>
    <row r="197" spans="1:4">
      <c r="A197">
        <v>0.97283339999999996</v>
      </c>
      <c r="B197">
        <v>40.432372999999998</v>
      </c>
      <c r="C197">
        <v>-91.673330000000007</v>
      </c>
      <c r="D197">
        <v>18.322247999999998</v>
      </c>
    </row>
    <row r="198" spans="1:4">
      <c r="A198">
        <v>0.97786879999999998</v>
      </c>
      <c r="B198">
        <v>40.663482999999999</v>
      </c>
      <c r="C198">
        <v>-91.746830000000003</v>
      </c>
      <c r="D198">
        <v>18.387582999999999</v>
      </c>
    </row>
    <row r="199" spans="1:4">
      <c r="A199">
        <v>0.98290414000000004</v>
      </c>
      <c r="B199">
        <v>40.882904000000003</v>
      </c>
      <c r="C199">
        <v>-91.818979999999996</v>
      </c>
      <c r="D199">
        <v>18.454927000000001</v>
      </c>
    </row>
    <row r="200" spans="1:4">
      <c r="A200">
        <v>0.98800063000000005</v>
      </c>
      <c r="B200">
        <v>41.088410000000003</v>
      </c>
      <c r="C200">
        <v>-91.891360000000006</v>
      </c>
      <c r="D200">
        <v>18.525946000000001</v>
      </c>
    </row>
    <row r="201" spans="1:4">
      <c r="A201">
        <v>0.99297493999999997</v>
      </c>
      <c r="B201">
        <v>41.260956</v>
      </c>
      <c r="C201">
        <v>-91.961560000000006</v>
      </c>
      <c r="D201">
        <v>18.596896999999998</v>
      </c>
    </row>
    <row r="202" spans="1:4">
      <c r="A202">
        <v>0.99801039999999996</v>
      </c>
      <c r="B202">
        <v>41.43741</v>
      </c>
      <c r="C202">
        <v>-92.032129999999995</v>
      </c>
      <c r="D202">
        <v>18.671963000000002</v>
      </c>
    </row>
    <row r="203" spans="1:4">
      <c r="A203">
        <v>1.0030458</v>
      </c>
      <c r="B203">
        <v>41.605834999999999</v>
      </c>
      <c r="C203">
        <v>-92.102515999999994</v>
      </c>
      <c r="D203">
        <v>18.748192</v>
      </c>
    </row>
    <row r="204" spans="1:4">
      <c r="A204">
        <v>1.0081422</v>
      </c>
      <c r="B204">
        <v>41.764496000000001</v>
      </c>
      <c r="C204">
        <v>-92.17268</v>
      </c>
      <c r="D204">
        <v>18.828220000000002</v>
      </c>
    </row>
    <row r="205" spans="1:4">
      <c r="A205">
        <v>1.0131166</v>
      </c>
      <c r="B205">
        <v>41.898926000000003</v>
      </c>
      <c r="C205">
        <v>-92.237170000000006</v>
      </c>
      <c r="D205">
        <v>18.908498999999999</v>
      </c>
    </row>
    <row r="206" spans="1:4">
      <c r="A206">
        <v>1.0181519999999999</v>
      </c>
      <c r="B206">
        <v>42.040709999999997</v>
      </c>
      <c r="C206">
        <v>-92.299080000000004</v>
      </c>
      <c r="D206">
        <v>18.992789999999999</v>
      </c>
    </row>
    <row r="207" spans="1:4">
      <c r="A207">
        <v>1.0231874000000001</v>
      </c>
      <c r="B207">
        <v>42.172606999999999</v>
      </c>
      <c r="C207">
        <v>-92.356089999999995</v>
      </c>
      <c r="D207">
        <v>19.079514</v>
      </c>
    </row>
    <row r="208" spans="1:4">
      <c r="A208">
        <v>1.0282838000000001</v>
      </c>
      <c r="B208">
        <v>42.293854000000003</v>
      </c>
      <c r="C208">
        <v>-92.40737</v>
      </c>
      <c r="D208">
        <v>19.171309999999998</v>
      </c>
    </row>
    <row r="209" spans="1:4">
      <c r="A209">
        <v>1.0332581999999999</v>
      </c>
      <c r="B209">
        <v>42.39029</v>
      </c>
      <c r="C209">
        <v>-92.449539999999999</v>
      </c>
      <c r="D209">
        <v>19.264278000000001</v>
      </c>
    </row>
    <row r="210" spans="1:4">
      <c r="A210">
        <v>1.0383241000000001</v>
      </c>
      <c r="B210">
        <v>42.498840000000001</v>
      </c>
      <c r="C210">
        <v>-92.485275000000001</v>
      </c>
      <c r="D210">
        <v>19.365473000000001</v>
      </c>
    </row>
    <row r="211" spans="1:4">
      <c r="A211">
        <v>1.0432984999999999</v>
      </c>
      <c r="B211">
        <v>42.604247999999998</v>
      </c>
      <c r="C211">
        <v>-92.512150000000005</v>
      </c>
      <c r="D211">
        <v>19.472528000000001</v>
      </c>
    </row>
    <row r="212" spans="1:4">
      <c r="A212">
        <v>1.0484254</v>
      </c>
      <c r="B212">
        <v>42.708526999999997</v>
      </c>
      <c r="C212">
        <v>-92.530106000000004</v>
      </c>
      <c r="D212">
        <v>19.594930000000002</v>
      </c>
    </row>
    <row r="213" spans="1:4">
      <c r="A213">
        <v>1.0533998</v>
      </c>
      <c r="B213">
        <v>42.793488000000004</v>
      </c>
      <c r="C213">
        <v>-92.537670000000006</v>
      </c>
      <c r="D213">
        <v>19.726994000000001</v>
      </c>
    </row>
    <row r="214" spans="1:4">
      <c r="A214">
        <v>1.0584351999999999</v>
      </c>
      <c r="B214">
        <v>42.897185999999998</v>
      </c>
      <c r="C214">
        <v>-92.537940000000006</v>
      </c>
      <c r="D214">
        <v>19.874524999999998</v>
      </c>
    </row>
    <row r="215" spans="1:4">
      <c r="A215">
        <v>1.0634401</v>
      </c>
      <c r="B215">
        <v>43.005949999999999</v>
      </c>
      <c r="C215">
        <v>-92.530739999999994</v>
      </c>
      <c r="D215">
        <v>20.032194</v>
      </c>
    </row>
    <row r="216" spans="1:4">
      <c r="A216">
        <v>1.068567</v>
      </c>
      <c r="B216">
        <v>43.122954999999997</v>
      </c>
      <c r="C216">
        <v>-92.516593999999998</v>
      </c>
      <c r="D216">
        <v>20.202023000000001</v>
      </c>
    </row>
    <row r="217" spans="1:4">
      <c r="A217">
        <v>1.0735414000000001</v>
      </c>
      <c r="B217">
        <v>43.232849999999999</v>
      </c>
      <c r="C217">
        <v>-92.497169999999997</v>
      </c>
      <c r="D217">
        <v>20.369620000000001</v>
      </c>
    </row>
    <row r="218" spans="1:4">
      <c r="A218">
        <v>1.0785766999999999</v>
      </c>
      <c r="B218">
        <v>43.368225000000002</v>
      </c>
      <c r="C218">
        <v>-92.475359999999995</v>
      </c>
      <c r="D218">
        <v>20.539064</v>
      </c>
    </row>
    <row r="219" spans="1:4">
      <c r="A219">
        <v>1.0835817000000001</v>
      </c>
      <c r="B219">
        <v>43.520781999999997</v>
      </c>
      <c r="C219">
        <v>-92.452160000000006</v>
      </c>
      <c r="D219">
        <v>20.703044999999999</v>
      </c>
    </row>
    <row r="220" spans="1:4">
      <c r="A220">
        <v>1.0887085000000001</v>
      </c>
      <c r="B220">
        <v>43.695312999999999</v>
      </c>
      <c r="C220">
        <v>-92.428460000000001</v>
      </c>
      <c r="D220">
        <v>20.865528000000001</v>
      </c>
    </row>
    <row r="221" spans="1:4">
      <c r="A221">
        <v>1.093683</v>
      </c>
      <c r="B221">
        <v>43.873199999999997</v>
      </c>
      <c r="C221">
        <v>-92.407210000000006</v>
      </c>
      <c r="D221">
        <v>21.014953999999999</v>
      </c>
    </row>
    <row r="222" spans="1:4">
      <c r="A222">
        <v>1.0987184000000001</v>
      </c>
      <c r="B222">
        <v>44.090179999999997</v>
      </c>
      <c r="C222">
        <v>-92.389480000000006</v>
      </c>
      <c r="D222">
        <v>21.158863</v>
      </c>
    </row>
    <row r="223" spans="1:4">
      <c r="A223">
        <v>1.1037538</v>
      </c>
      <c r="B223">
        <v>44.330536000000002</v>
      </c>
      <c r="C223">
        <v>-92.378005999999999</v>
      </c>
      <c r="D223">
        <v>21.294301999999998</v>
      </c>
    </row>
    <row r="224" spans="1:4">
      <c r="A224">
        <v>1.1088502</v>
      </c>
      <c r="B224">
        <v>44.599670000000003</v>
      </c>
      <c r="C224">
        <v>-92.373909999999995</v>
      </c>
      <c r="D224">
        <v>21.423511999999999</v>
      </c>
    </row>
    <row r="225" spans="1:4">
      <c r="A225">
        <v>1.1138246000000001</v>
      </c>
      <c r="B225">
        <v>44.875427000000002</v>
      </c>
      <c r="C225">
        <v>-92.377279999999999</v>
      </c>
      <c r="D225">
        <v>21.543543</v>
      </c>
    </row>
    <row r="226" spans="1:4">
      <c r="A226">
        <v>1.11886</v>
      </c>
      <c r="B226">
        <v>45.195099999999996</v>
      </c>
      <c r="C226">
        <v>-92.387084999999999</v>
      </c>
      <c r="D226">
        <v>21.662898999999999</v>
      </c>
    </row>
    <row r="227" spans="1:4">
      <c r="A227">
        <v>1.1238954000000001</v>
      </c>
      <c r="B227">
        <v>45.534759999999999</v>
      </c>
      <c r="C227">
        <v>-92.405174000000002</v>
      </c>
      <c r="D227">
        <v>21.783308000000002</v>
      </c>
    </row>
    <row r="228" spans="1:4">
      <c r="A228">
        <v>1.1289918000000001</v>
      </c>
      <c r="B228">
        <v>45.901671999999998</v>
      </c>
      <c r="C228">
        <v>-92.427430000000001</v>
      </c>
      <c r="D228">
        <v>21.909217999999999</v>
      </c>
    </row>
    <row r="229" spans="1:4">
      <c r="A229">
        <v>1.1339661999999999</v>
      </c>
      <c r="B229">
        <v>46.270539999999997</v>
      </c>
      <c r="C229">
        <v>-92.451160000000002</v>
      </c>
      <c r="D229">
        <v>22.035153999999999</v>
      </c>
    </row>
    <row r="230" spans="1:4">
      <c r="A230">
        <v>1.1390321000000001</v>
      </c>
      <c r="B230">
        <v>46.679810000000003</v>
      </c>
      <c r="C230">
        <v>-92.476326</v>
      </c>
      <c r="D230">
        <v>22.167252999999999</v>
      </c>
    </row>
    <row r="231" spans="1:4">
      <c r="A231">
        <v>1.1440064999999999</v>
      </c>
      <c r="B231">
        <v>47.101593000000001</v>
      </c>
      <c r="C231">
        <v>-92.497696000000005</v>
      </c>
      <c r="D231">
        <v>22.298399</v>
      </c>
    </row>
    <row r="232" spans="1:4">
      <c r="A232">
        <v>1.1491334</v>
      </c>
      <c r="B232">
        <v>47.54242</v>
      </c>
      <c r="C232">
        <v>-92.516249999999999</v>
      </c>
      <c r="D232">
        <v>22.435700000000001</v>
      </c>
    </row>
    <row r="233" spans="1:4">
      <c r="A233">
        <v>1.1541077</v>
      </c>
      <c r="B233">
        <v>47.957059999999998</v>
      </c>
      <c r="C233">
        <v>-92.529076000000003</v>
      </c>
      <c r="D233">
        <v>22.569202000000001</v>
      </c>
    </row>
    <row r="234" spans="1:4">
      <c r="A234">
        <v>1.1591431000000001</v>
      </c>
      <c r="B234">
        <v>48.387726000000001</v>
      </c>
      <c r="C234">
        <v>-92.536995000000005</v>
      </c>
      <c r="D234">
        <v>22.702366000000001</v>
      </c>
    </row>
    <row r="235" spans="1:4">
      <c r="A235">
        <v>1.1641785</v>
      </c>
      <c r="B235">
        <v>48.804810000000003</v>
      </c>
      <c r="C235">
        <v>-92.542140000000003</v>
      </c>
      <c r="D235">
        <v>22.833067</v>
      </c>
    </row>
    <row r="236" spans="1:4">
      <c r="A236">
        <v>1.1692749</v>
      </c>
      <c r="B236">
        <v>49.212401999999997</v>
      </c>
      <c r="C236">
        <v>-92.543080000000003</v>
      </c>
      <c r="D236">
        <v>22.962837</v>
      </c>
    </row>
    <row r="237" spans="1:4">
      <c r="A237">
        <v>1.1742494000000001</v>
      </c>
      <c r="B237">
        <v>49.579590000000003</v>
      </c>
      <c r="C237">
        <v>-92.541049999999998</v>
      </c>
      <c r="D237">
        <v>23.085643999999998</v>
      </c>
    </row>
    <row r="238" spans="1:4">
      <c r="A238">
        <v>1.1792848</v>
      </c>
      <c r="B238">
        <v>49.952057000000003</v>
      </c>
      <c r="C238">
        <v>-92.537796</v>
      </c>
      <c r="D238">
        <v>23.207913999999999</v>
      </c>
    </row>
    <row r="239" spans="1:4">
      <c r="A239">
        <v>1.1843201999999999</v>
      </c>
      <c r="B239">
        <v>50.316130000000001</v>
      </c>
      <c r="C239">
        <v>-92.532340000000005</v>
      </c>
      <c r="D239">
        <v>23.328908999999999</v>
      </c>
    </row>
    <row r="240" spans="1:4">
      <c r="A240">
        <v>1.1894165999999999</v>
      </c>
      <c r="B240">
        <v>50.682189999999999</v>
      </c>
      <c r="C240">
        <v>-92.525054999999995</v>
      </c>
      <c r="D240">
        <v>23.448571999999999</v>
      </c>
    </row>
    <row r="241" spans="1:4">
      <c r="A241">
        <v>1.194391</v>
      </c>
      <c r="B241">
        <v>51.022156000000003</v>
      </c>
      <c r="C241">
        <v>-92.520769999999999</v>
      </c>
      <c r="D241">
        <v>23.561240999999999</v>
      </c>
    </row>
    <row r="242" spans="1:4">
      <c r="A242">
        <v>1.1994263999999999</v>
      </c>
      <c r="B242">
        <v>51.368895999999999</v>
      </c>
      <c r="C242">
        <v>-92.526259999999994</v>
      </c>
      <c r="D242">
        <v>23.672395999999999</v>
      </c>
    </row>
    <row r="243" spans="1:4">
      <c r="A243">
        <v>1.2044618</v>
      </c>
      <c r="B243">
        <v>51.70337</v>
      </c>
      <c r="C243">
        <v>-92.542240000000007</v>
      </c>
      <c r="D243">
        <v>23.777649</v>
      </c>
    </row>
    <row r="244" spans="1:4">
      <c r="A244">
        <v>1.2095582</v>
      </c>
      <c r="B244">
        <v>52.031371999999998</v>
      </c>
      <c r="C244">
        <v>-92.567535000000007</v>
      </c>
      <c r="D244">
        <v>23.876508999999999</v>
      </c>
    </row>
    <row r="245" spans="1:4">
      <c r="A245">
        <v>1.2145326000000001</v>
      </c>
      <c r="B245">
        <v>52.322662000000001</v>
      </c>
      <c r="C245">
        <v>-92.601429999999993</v>
      </c>
      <c r="D245">
        <v>23.967082999999999</v>
      </c>
    </row>
    <row r="246" spans="1:4">
      <c r="A246">
        <v>1.219568</v>
      </c>
      <c r="B246">
        <v>52.622985999999997</v>
      </c>
      <c r="C246">
        <v>-92.643810000000002</v>
      </c>
      <c r="D246">
        <v>24.052745999999999</v>
      </c>
    </row>
    <row r="247" spans="1:4">
      <c r="A247">
        <v>1.2246033999999999</v>
      </c>
      <c r="B247">
        <v>52.908935999999997</v>
      </c>
      <c r="C247">
        <v>-92.69256</v>
      </c>
      <c r="D247">
        <v>24.135424</v>
      </c>
    </row>
    <row r="248" spans="1:4">
      <c r="A248">
        <v>1.2296999</v>
      </c>
      <c r="B248">
        <v>53.190950000000001</v>
      </c>
      <c r="C248">
        <v>-92.739493999999993</v>
      </c>
      <c r="D248">
        <v>24.220634</v>
      </c>
    </row>
    <row r="249" spans="1:4">
      <c r="A249">
        <v>1.2346741000000001</v>
      </c>
      <c r="B249">
        <v>53.437378000000002</v>
      </c>
      <c r="C249">
        <v>-92.77946</v>
      </c>
      <c r="D249">
        <v>24.308886999999999</v>
      </c>
    </row>
    <row r="250" spans="1:4">
      <c r="A250">
        <v>1.2397400999999999</v>
      </c>
      <c r="B250">
        <v>53.704926</v>
      </c>
      <c r="C250">
        <v>-92.808819999999997</v>
      </c>
      <c r="D250">
        <v>24.402628</v>
      </c>
    </row>
    <row r="251" spans="1:4">
      <c r="A251">
        <v>1.2447144999999999</v>
      </c>
      <c r="B251">
        <v>53.977539999999998</v>
      </c>
      <c r="C251">
        <v>-92.824104000000005</v>
      </c>
      <c r="D251">
        <v>24.495702999999999</v>
      </c>
    </row>
    <row r="252" spans="1:4">
      <c r="A252">
        <v>1.2498412999999999</v>
      </c>
      <c r="B252">
        <v>54.283234</v>
      </c>
      <c r="C252">
        <v>-92.825500000000005</v>
      </c>
      <c r="D252">
        <v>24.585505000000001</v>
      </c>
    </row>
    <row r="253" spans="1:4">
      <c r="A253">
        <v>1.2548158</v>
      </c>
      <c r="B253">
        <v>54.570281999999999</v>
      </c>
      <c r="C253">
        <v>-92.818619999999996</v>
      </c>
      <c r="D253">
        <v>24.66423</v>
      </c>
    </row>
    <row r="254" spans="1:4">
      <c r="A254">
        <v>1.2598511999999999</v>
      </c>
      <c r="B254">
        <v>54.85913</v>
      </c>
      <c r="C254">
        <v>-92.802269999999993</v>
      </c>
      <c r="D254">
        <v>24.733812</v>
      </c>
    </row>
    <row r="255" spans="1:4">
      <c r="A255">
        <v>1.2648866000000001</v>
      </c>
      <c r="B255">
        <v>55.091920000000002</v>
      </c>
      <c r="C255">
        <v>-92.773444999999995</v>
      </c>
      <c r="D255">
        <v>24.795895000000002</v>
      </c>
    </row>
    <row r="256" spans="1:4">
      <c r="A256">
        <v>1.2699830000000001</v>
      </c>
      <c r="B256">
        <v>55.203310000000002</v>
      </c>
      <c r="C256">
        <v>-92.714160000000007</v>
      </c>
      <c r="D256">
        <v>24.850368</v>
      </c>
    </row>
    <row r="257" spans="1:4">
      <c r="A257">
        <v>1.2749573999999999</v>
      </c>
      <c r="B257">
        <v>55.211150000000004</v>
      </c>
      <c r="C257">
        <v>-92.634789999999995</v>
      </c>
      <c r="D257">
        <v>24.897684000000002</v>
      </c>
    </row>
    <row r="258" spans="1:4">
      <c r="A258">
        <v>1.2799928</v>
      </c>
      <c r="B258">
        <v>55.157043000000002</v>
      </c>
      <c r="C258">
        <v>-92.535430000000005</v>
      </c>
      <c r="D258">
        <v>24.940612999999999</v>
      </c>
    </row>
    <row r="259" spans="1:4">
      <c r="A259">
        <v>1.2850282</v>
      </c>
      <c r="B259">
        <v>54.985810000000001</v>
      </c>
      <c r="C259">
        <v>-92.411834999999996</v>
      </c>
      <c r="D259">
        <v>24.978327</v>
      </c>
    </row>
    <row r="260" spans="1:4">
      <c r="A260">
        <v>1.2901247</v>
      </c>
      <c r="B260">
        <v>54.743988000000002</v>
      </c>
      <c r="C260">
        <v>-92.273650000000004</v>
      </c>
      <c r="D260">
        <v>25.017430000000001</v>
      </c>
    </row>
    <row r="261" spans="1:4">
      <c r="A261">
        <v>1.295099</v>
      </c>
      <c r="B261">
        <v>54.436584000000003</v>
      </c>
      <c r="C261">
        <v>-92.126779999999997</v>
      </c>
      <c r="D261">
        <v>25.058282999999999</v>
      </c>
    </row>
    <row r="262" spans="1:4">
      <c r="A262">
        <v>1.3001343999999999</v>
      </c>
      <c r="B262">
        <v>54.088805999999998</v>
      </c>
      <c r="C262">
        <v>-91.964160000000007</v>
      </c>
      <c r="D262">
        <v>25.107106999999999</v>
      </c>
    </row>
    <row r="263" spans="1:4">
      <c r="A263">
        <v>1.3051697</v>
      </c>
      <c r="B263">
        <v>53.701140000000002</v>
      </c>
      <c r="C263">
        <v>-91.786389999999997</v>
      </c>
      <c r="D263">
        <v>25.16976</v>
      </c>
    </row>
    <row r="264" spans="1:4">
      <c r="A264">
        <v>1.3102663000000001</v>
      </c>
      <c r="B264">
        <v>53.276184000000001</v>
      </c>
      <c r="C264">
        <v>-91.594729999999998</v>
      </c>
      <c r="D264">
        <v>25.253056999999998</v>
      </c>
    </row>
    <row r="265" spans="1:4">
      <c r="A265">
        <v>1.3152405</v>
      </c>
      <c r="B265">
        <v>52.838135000000001</v>
      </c>
      <c r="C265">
        <v>-91.398960000000002</v>
      </c>
      <c r="D265">
        <v>25.356480000000001</v>
      </c>
    </row>
    <row r="266" spans="1:4">
      <c r="A266">
        <v>1.3202758999999999</v>
      </c>
      <c r="B266">
        <v>52.405884</v>
      </c>
      <c r="C266">
        <v>-91.196650000000005</v>
      </c>
      <c r="D266">
        <v>25.484273999999999</v>
      </c>
    </row>
    <row r="267" spans="1:4">
      <c r="A267">
        <v>1.3253113999999999</v>
      </c>
      <c r="B267">
        <v>51.978149999999999</v>
      </c>
      <c r="C267">
        <v>-90.991669999999999</v>
      </c>
      <c r="D267">
        <v>25.635166000000002</v>
      </c>
    </row>
    <row r="268" spans="1:4">
      <c r="A268">
        <v>1.3304077000000001</v>
      </c>
      <c r="B268">
        <v>51.541626000000001</v>
      </c>
      <c r="C268">
        <v>-90.780029999999996</v>
      </c>
      <c r="D268">
        <v>25.810068000000001</v>
      </c>
    </row>
    <row r="269" spans="1:4">
      <c r="A269">
        <v>1.3353822</v>
      </c>
      <c r="B269">
        <v>51.097349999999999</v>
      </c>
      <c r="C269">
        <v>-90.562139999999999</v>
      </c>
      <c r="D269">
        <v>25.999659000000001</v>
      </c>
    </row>
    <row r="270" spans="1:4">
      <c r="A270">
        <v>1.3404480999999999</v>
      </c>
      <c r="B270">
        <v>50.631439999999998</v>
      </c>
      <c r="C270">
        <v>-90.326120000000003</v>
      </c>
      <c r="D270">
        <v>26.211119</v>
      </c>
    </row>
    <row r="271" spans="1:4">
      <c r="A271">
        <v>1.3454223999999999</v>
      </c>
      <c r="B271">
        <v>50.147156000000003</v>
      </c>
      <c r="C271">
        <v>-90.077200000000005</v>
      </c>
      <c r="D271">
        <v>26.4404</v>
      </c>
    </row>
    <row r="272" spans="1:4">
      <c r="A272">
        <v>1.3505495000000001</v>
      </c>
      <c r="B272">
        <v>49.627290000000002</v>
      </c>
      <c r="C272">
        <v>-89.806280000000001</v>
      </c>
      <c r="D272">
        <v>26.70054</v>
      </c>
    </row>
    <row r="273" spans="1:4">
      <c r="A273">
        <v>1.3555238000000001</v>
      </c>
      <c r="B273">
        <v>49.099915000000003</v>
      </c>
      <c r="C273">
        <v>-89.536339999999996</v>
      </c>
      <c r="D273">
        <v>26.983502999999999</v>
      </c>
    </row>
    <row r="274" spans="1:4">
      <c r="A274">
        <v>1.3605592</v>
      </c>
      <c r="B274">
        <v>48.570037999999997</v>
      </c>
      <c r="C274">
        <v>-89.265320000000003</v>
      </c>
      <c r="D274">
        <v>27.300457000000002</v>
      </c>
    </row>
    <row r="275" spans="1:4">
      <c r="A275">
        <v>1.3655946000000001</v>
      </c>
      <c r="B275">
        <v>48.050780000000003</v>
      </c>
      <c r="C275">
        <v>-89.001069999999999</v>
      </c>
      <c r="D275">
        <v>27.647507000000001</v>
      </c>
    </row>
    <row r="276" spans="1:4">
      <c r="A276">
        <v>1.3706910999999999</v>
      </c>
      <c r="B276">
        <v>47.542847000000002</v>
      </c>
      <c r="C276">
        <v>-88.751909999999995</v>
      </c>
      <c r="D276">
        <v>28.024177999999999</v>
      </c>
    </row>
    <row r="277" spans="1:4">
      <c r="A277">
        <v>1.3756653999999999</v>
      </c>
      <c r="B277">
        <v>47.075226000000001</v>
      </c>
      <c r="C277">
        <v>-88.534379999999999</v>
      </c>
      <c r="D277">
        <v>28.407820000000001</v>
      </c>
    </row>
    <row r="278" spans="1:4">
      <c r="A278">
        <v>1.3807007</v>
      </c>
      <c r="B278">
        <v>46.653410000000001</v>
      </c>
      <c r="C278">
        <v>-88.349789999999999</v>
      </c>
      <c r="D278">
        <v>28.800604</v>
      </c>
    </row>
    <row r="279" spans="1:4">
      <c r="A279">
        <v>1.3857360999999999</v>
      </c>
      <c r="B279">
        <v>46.293883999999998</v>
      </c>
      <c r="C279">
        <v>-88.205605000000006</v>
      </c>
      <c r="D279">
        <v>29.182314000000002</v>
      </c>
    </row>
    <row r="280" spans="1:4">
      <c r="A280">
        <v>1.3908324999999999</v>
      </c>
      <c r="B280">
        <v>45.997680000000003</v>
      </c>
      <c r="C280">
        <v>-88.103454999999997</v>
      </c>
      <c r="D280">
        <v>29.535812</v>
      </c>
    </row>
    <row r="281" spans="1:4">
      <c r="A281">
        <v>1.3958069</v>
      </c>
      <c r="B281">
        <v>45.759644000000002</v>
      </c>
      <c r="C281">
        <v>-88.046589999999995</v>
      </c>
      <c r="D281">
        <v>29.822908000000002</v>
      </c>
    </row>
    <row r="282" spans="1:4">
      <c r="A282">
        <v>1.4008423999999999</v>
      </c>
      <c r="B282">
        <v>45.582732999999998</v>
      </c>
      <c r="C282">
        <v>-88.021230000000003</v>
      </c>
      <c r="D282">
        <v>30.032260000000001</v>
      </c>
    </row>
    <row r="283" spans="1:4">
      <c r="A283">
        <v>1.4058778000000001</v>
      </c>
      <c r="B283">
        <v>45.494169999999997</v>
      </c>
      <c r="C283">
        <v>-87.987710000000007</v>
      </c>
      <c r="D283">
        <v>30.157661000000001</v>
      </c>
    </row>
    <row r="284" spans="1:4">
      <c r="A284">
        <v>1.4109741</v>
      </c>
      <c r="B284">
        <v>45.446533000000002</v>
      </c>
      <c r="C284">
        <v>-87.933130000000006</v>
      </c>
      <c r="D284">
        <v>30.223220000000001</v>
      </c>
    </row>
    <row r="285" spans="1:4">
      <c r="A285">
        <v>1.4159485999999999</v>
      </c>
      <c r="B285">
        <v>45.387999999999998</v>
      </c>
      <c r="C285">
        <v>-87.84948</v>
      </c>
      <c r="D285">
        <v>30.258939999999999</v>
      </c>
    </row>
    <row r="286" spans="1:4">
      <c r="A286">
        <v>1.420984</v>
      </c>
      <c r="B286">
        <v>45.27411</v>
      </c>
      <c r="C286">
        <v>-87.733230000000006</v>
      </c>
      <c r="D286">
        <v>30.293167</v>
      </c>
    </row>
    <row r="287" spans="1:4">
      <c r="A287">
        <v>1.4260193999999999</v>
      </c>
      <c r="B287">
        <v>45.043120000000002</v>
      </c>
      <c r="C287">
        <v>-87.580500000000001</v>
      </c>
      <c r="D287">
        <v>30.340565000000002</v>
      </c>
    </row>
    <row r="288" spans="1:4">
      <c r="A288">
        <v>1.4311159</v>
      </c>
      <c r="B288">
        <v>44.641083000000002</v>
      </c>
      <c r="C288">
        <v>-87.382409999999993</v>
      </c>
      <c r="D288">
        <v>30.401646</v>
      </c>
    </row>
    <row r="289" spans="1:4">
      <c r="A289">
        <v>1.4360902</v>
      </c>
      <c r="B289">
        <v>44.042999999999999</v>
      </c>
      <c r="C289">
        <v>-87.132996000000006</v>
      </c>
      <c r="D289">
        <v>30.464579000000001</v>
      </c>
    </row>
    <row r="290" spans="1:4">
      <c r="A290">
        <v>1.4411560000000001</v>
      </c>
      <c r="B290">
        <v>43.225676999999997</v>
      </c>
      <c r="C290">
        <v>-86.812989999999999</v>
      </c>
      <c r="D290">
        <v>30.515560000000001</v>
      </c>
    </row>
    <row r="291" spans="1:4">
      <c r="A291">
        <v>1.4461305</v>
      </c>
      <c r="B291">
        <v>42.215515000000003</v>
      </c>
      <c r="C291">
        <v>-86.424859999999995</v>
      </c>
      <c r="D291">
        <v>30.543040000000001</v>
      </c>
    </row>
    <row r="292" spans="1:4">
      <c r="A292">
        <v>1.4512575000000001</v>
      </c>
      <c r="B292">
        <v>40.980896000000001</v>
      </c>
      <c r="C292">
        <v>-85.952449999999999</v>
      </c>
      <c r="D292">
        <v>30.542349000000002</v>
      </c>
    </row>
    <row r="293" spans="1:4">
      <c r="A293">
        <v>1.4562317</v>
      </c>
      <c r="B293">
        <v>39.632570000000001</v>
      </c>
      <c r="C293">
        <v>-85.428809999999999</v>
      </c>
      <c r="D293">
        <v>30.513034999999999</v>
      </c>
    </row>
    <row r="294" spans="1:4">
      <c r="A294">
        <v>1.4612670999999999</v>
      </c>
      <c r="B294">
        <v>38.159239999999997</v>
      </c>
      <c r="C294">
        <v>-84.84975</v>
      </c>
      <c r="D294">
        <v>30.454226999999999</v>
      </c>
    </row>
    <row r="295" spans="1:4">
      <c r="A295">
        <v>1.4663025000000001</v>
      </c>
      <c r="B295">
        <v>36.612946000000001</v>
      </c>
      <c r="C295">
        <v>-84.234880000000004</v>
      </c>
      <c r="D295">
        <v>30.365539999999999</v>
      </c>
    </row>
    <row r="296" spans="1:4">
      <c r="A296">
        <v>1.4713989999999999</v>
      </c>
      <c r="B296">
        <v>35.014650000000003</v>
      </c>
      <c r="C296">
        <v>-83.593185000000005</v>
      </c>
      <c r="D296">
        <v>30.241474</v>
      </c>
    </row>
    <row r="297" spans="1:4">
      <c r="A297">
        <v>1.4763733000000001</v>
      </c>
      <c r="B297">
        <v>33.464843999999999</v>
      </c>
      <c r="C297">
        <v>-82.961950000000002</v>
      </c>
      <c r="D297">
        <v>30.08276</v>
      </c>
    </row>
    <row r="298" spans="1:4">
      <c r="A298">
        <v>1.4814088000000001</v>
      </c>
      <c r="B298">
        <v>31.93045</v>
      </c>
      <c r="C298">
        <v>-82.335139999999996</v>
      </c>
      <c r="D298">
        <v>29.882355</v>
      </c>
    </row>
    <row r="299" spans="1:4">
      <c r="A299">
        <v>1.4864442</v>
      </c>
      <c r="B299">
        <v>30.442229999999999</v>
      </c>
      <c r="C299">
        <v>-81.741485999999995</v>
      </c>
      <c r="D299">
        <v>29.643699999999999</v>
      </c>
    </row>
    <row r="300" spans="1:4">
      <c r="A300">
        <v>1.4915407000000001</v>
      </c>
      <c r="B300">
        <v>28.981750000000002</v>
      </c>
      <c r="C300">
        <v>-81.184974999999994</v>
      </c>
      <c r="D300">
        <v>29.375826</v>
      </c>
    </row>
    <row r="301" spans="1:4">
      <c r="A301">
        <v>1.496515</v>
      </c>
      <c r="B301">
        <v>27.618500000000001</v>
      </c>
      <c r="C301">
        <v>-80.694119999999998</v>
      </c>
      <c r="D301">
        <v>29.10014</v>
      </c>
    </row>
    <row r="302" spans="1:4">
      <c r="A302">
        <v>1.5015504</v>
      </c>
      <c r="B302">
        <v>26.29889</v>
      </c>
      <c r="C302">
        <v>-80.260919999999999</v>
      </c>
      <c r="D302">
        <v>28.820076</v>
      </c>
    </row>
    <row r="303" spans="1:4">
      <c r="A303">
        <v>1.5065858000000001</v>
      </c>
      <c r="B303">
        <v>25.074798999999999</v>
      </c>
      <c r="C303">
        <v>-79.904719999999998</v>
      </c>
      <c r="D303">
        <v>28.545100000000001</v>
      </c>
    </row>
    <row r="304" spans="1:4">
      <c r="A304">
        <v>1.5116822999999999</v>
      </c>
      <c r="B304">
        <v>23.937194999999999</v>
      </c>
      <c r="C304">
        <v>-79.630279999999999</v>
      </c>
      <c r="D304">
        <v>28.280745</v>
      </c>
    </row>
    <row r="305" spans="1:4">
      <c r="A305">
        <v>1.5166565999999999</v>
      </c>
      <c r="B305">
        <v>22.950133999999998</v>
      </c>
      <c r="C305">
        <v>-79.444496000000001</v>
      </c>
      <c r="D305">
        <v>28.03584</v>
      </c>
    </row>
    <row r="306" spans="1:4">
      <c r="A306">
        <v>1.521692</v>
      </c>
      <c r="B306">
        <v>22.046081999999998</v>
      </c>
      <c r="C306">
        <v>-79.332999999999998</v>
      </c>
      <c r="D306">
        <v>27.801069999999999</v>
      </c>
    </row>
    <row r="307" spans="1:4">
      <c r="A307">
        <v>1.5267274</v>
      </c>
      <c r="B307">
        <v>21.252013999999999</v>
      </c>
      <c r="C307">
        <v>-79.289370000000005</v>
      </c>
      <c r="D307">
        <v>27.57</v>
      </c>
    </row>
    <row r="308" spans="1:4">
      <c r="A308">
        <v>1.5318239</v>
      </c>
      <c r="B308">
        <v>20.548400000000001</v>
      </c>
      <c r="C308">
        <v>-79.298330000000007</v>
      </c>
      <c r="D308">
        <v>27.334330000000001</v>
      </c>
    </row>
    <row r="309" spans="1:4">
      <c r="A309">
        <v>1.5367980999999999</v>
      </c>
      <c r="B309">
        <v>19.967987000000001</v>
      </c>
      <c r="C309">
        <v>-79.340540000000004</v>
      </c>
      <c r="D309">
        <v>27.095317999999999</v>
      </c>
    </row>
    <row r="310" spans="1:4">
      <c r="A310">
        <v>1.5418642</v>
      </c>
      <c r="B310">
        <v>19.444977000000002</v>
      </c>
      <c r="C310">
        <v>-79.402360000000002</v>
      </c>
      <c r="D310">
        <v>26.842096000000002</v>
      </c>
    </row>
    <row r="311" spans="1:4">
      <c r="A311">
        <v>1.5468385</v>
      </c>
      <c r="B311">
        <v>19.000579999999999</v>
      </c>
      <c r="C311">
        <v>-79.470566000000005</v>
      </c>
      <c r="D311">
        <v>26.584612</v>
      </c>
    </row>
    <row r="312" spans="1:4">
      <c r="A312">
        <v>1.5519654000000001</v>
      </c>
      <c r="B312">
        <v>18.599121</v>
      </c>
      <c r="C312">
        <v>-79.541039999999995</v>
      </c>
      <c r="D312">
        <v>26.319855</v>
      </c>
    </row>
    <row r="313" spans="1:4">
      <c r="A313">
        <v>1.5569398000000001</v>
      </c>
      <c r="B313">
        <v>18.281555000000001</v>
      </c>
      <c r="C313">
        <v>-79.606705000000005</v>
      </c>
      <c r="D313">
        <v>26.068726999999999</v>
      </c>
    </row>
    <row r="314" spans="1:4">
      <c r="A314">
        <v>1.5619752</v>
      </c>
      <c r="B314">
        <v>18.004028000000002</v>
      </c>
      <c r="C314">
        <v>-79.668494999999993</v>
      </c>
      <c r="D314">
        <v>25.826992000000001</v>
      </c>
    </row>
    <row r="315" spans="1:4">
      <c r="A315">
        <v>1.56698</v>
      </c>
      <c r="B315">
        <v>17.782166</v>
      </c>
      <c r="C315">
        <v>-79.728149999999999</v>
      </c>
      <c r="D315">
        <v>25.598990000000001</v>
      </c>
    </row>
    <row r="316" spans="1:4">
      <c r="A316">
        <v>1.5721071</v>
      </c>
      <c r="B316">
        <v>17.595549999999999</v>
      </c>
      <c r="C316">
        <v>-79.787809999999993</v>
      </c>
      <c r="D316">
        <v>25.377369000000002</v>
      </c>
    </row>
    <row r="317" spans="1:4">
      <c r="A317">
        <v>1.5770814</v>
      </c>
      <c r="B317">
        <v>17.457611</v>
      </c>
      <c r="C317">
        <v>-79.850380000000001</v>
      </c>
      <c r="D317">
        <v>25.164933999999999</v>
      </c>
    </row>
    <row r="318" spans="1:4">
      <c r="A318">
        <v>1.5821168000000001</v>
      </c>
      <c r="B318">
        <v>17.328856999999999</v>
      </c>
      <c r="C318">
        <v>-79.923835999999994</v>
      </c>
      <c r="D318">
        <v>24.944417999999999</v>
      </c>
    </row>
    <row r="319" spans="1:4">
      <c r="A319">
        <v>1.5871522</v>
      </c>
      <c r="B319">
        <v>17.210723999999999</v>
      </c>
      <c r="C319">
        <v>-80.016450000000006</v>
      </c>
      <c r="D319">
        <v>24.7058</v>
      </c>
    </row>
    <row r="320" spans="1:4">
      <c r="A320">
        <v>1.5922487000000001</v>
      </c>
      <c r="B320">
        <v>17.087616000000001</v>
      </c>
      <c r="C320">
        <v>-80.134094000000005</v>
      </c>
      <c r="D320">
        <v>24.437785999999999</v>
      </c>
    </row>
    <row r="321" spans="1:4">
      <c r="A321">
        <v>1.5972230000000001</v>
      </c>
      <c r="B321">
        <v>16.972840000000001</v>
      </c>
      <c r="C321">
        <v>-80.275120000000001</v>
      </c>
      <c r="D321">
        <v>24.140454999999999</v>
      </c>
    </row>
    <row r="322" spans="1:4">
      <c r="A322">
        <v>1.6022584</v>
      </c>
      <c r="B322">
        <v>16.836272999999998</v>
      </c>
      <c r="C322">
        <v>-80.445499999999996</v>
      </c>
      <c r="D322">
        <v>23.805109999999999</v>
      </c>
    </row>
    <row r="323" spans="1:4">
      <c r="A323">
        <v>1.6072633000000001</v>
      </c>
      <c r="B323">
        <v>16.683990000000001</v>
      </c>
      <c r="C323">
        <v>-80.636200000000002</v>
      </c>
      <c r="D323">
        <v>23.441911999999999</v>
      </c>
    </row>
    <row r="324" spans="1:4">
      <c r="A324">
        <v>1.6123902999999999</v>
      </c>
      <c r="B324">
        <v>16.507629999999999</v>
      </c>
      <c r="C324">
        <v>-80.841890000000006</v>
      </c>
      <c r="D324">
        <v>23.050308000000001</v>
      </c>
    </row>
    <row r="325" spans="1:4">
      <c r="A325">
        <v>1.6173645000000001</v>
      </c>
      <c r="B325">
        <v>16.33258</v>
      </c>
      <c r="C325">
        <v>-81.043655000000001</v>
      </c>
      <c r="D325">
        <v>22.660395000000001</v>
      </c>
    </row>
    <row r="326" spans="1:4">
      <c r="A326">
        <v>1.6223999</v>
      </c>
      <c r="B326">
        <v>16.146362</v>
      </c>
      <c r="C326">
        <v>-81.240775999999997</v>
      </c>
      <c r="D326">
        <v>22.269487000000002</v>
      </c>
    </row>
    <row r="327" spans="1:4">
      <c r="A327">
        <v>1.6274352999999999</v>
      </c>
      <c r="B327">
        <v>15.958130000000001</v>
      </c>
      <c r="C327">
        <v>-81.425094999999999</v>
      </c>
      <c r="D327">
        <v>21.892440000000001</v>
      </c>
    </row>
    <row r="328" spans="1:4">
      <c r="A328">
        <v>1.6325318</v>
      </c>
      <c r="B328">
        <v>15.779327</v>
      </c>
      <c r="C328">
        <v>-81.596170000000001</v>
      </c>
      <c r="D328">
        <v>21.529467</v>
      </c>
    </row>
    <row r="329" spans="1:4">
      <c r="A329">
        <v>1.6375062</v>
      </c>
      <c r="B329">
        <v>15.632782000000001</v>
      </c>
      <c r="C329">
        <v>-81.749984999999995</v>
      </c>
      <c r="D329">
        <v>21.192049999999998</v>
      </c>
    </row>
    <row r="330" spans="1:4">
      <c r="A330">
        <v>1.6425722</v>
      </c>
      <c r="B330">
        <v>15.504669</v>
      </c>
      <c r="C330">
        <v>-81.901039999999995</v>
      </c>
      <c r="D330">
        <v>20.865310000000001</v>
      </c>
    </row>
    <row r="331" spans="1:4">
      <c r="A331">
        <v>1.6475464</v>
      </c>
      <c r="B331">
        <v>15.407012999999999</v>
      </c>
      <c r="C331">
        <v>-82.050799999999995</v>
      </c>
      <c r="D331">
        <v>20.555209999999999</v>
      </c>
    </row>
    <row r="332" spans="1:4">
      <c r="A332">
        <v>1.6526734999999999</v>
      </c>
      <c r="B332">
        <v>15.330933</v>
      </c>
      <c r="C332">
        <v>-82.215890000000002</v>
      </c>
      <c r="D332">
        <v>20.241817000000001</v>
      </c>
    </row>
    <row r="333" spans="1:4">
      <c r="A333">
        <v>1.6576477999999999</v>
      </c>
      <c r="B333">
        <v>15.294403000000001</v>
      </c>
      <c r="C333">
        <v>-82.397099999999995</v>
      </c>
      <c r="D333">
        <v>19.935932000000001</v>
      </c>
    </row>
    <row r="334" spans="1:4">
      <c r="A334">
        <v>1.6626832</v>
      </c>
      <c r="B334">
        <v>15.304138</v>
      </c>
      <c r="C334">
        <v>-82.60915</v>
      </c>
      <c r="D334">
        <v>19.619752999999999</v>
      </c>
    </row>
    <row r="335" spans="1:4">
      <c r="A335">
        <v>1.6677185999999999</v>
      </c>
      <c r="B335">
        <v>15.3776245</v>
      </c>
      <c r="C335">
        <v>-82.854384999999994</v>
      </c>
      <c r="D335">
        <v>19.293157999999998</v>
      </c>
    </row>
    <row r="336" spans="1:4">
      <c r="A336">
        <v>1.6728151</v>
      </c>
      <c r="B336">
        <v>15.525055</v>
      </c>
      <c r="C336">
        <v>-83.138199999999998</v>
      </c>
      <c r="D336">
        <v>18.95251</v>
      </c>
    </row>
    <row r="337" spans="1:4">
      <c r="A337">
        <v>1.6777894</v>
      </c>
      <c r="B337">
        <v>15.761841</v>
      </c>
      <c r="C337">
        <v>-83.447220000000002</v>
      </c>
      <c r="D337">
        <v>18.610026999999999</v>
      </c>
    </row>
    <row r="338" spans="1:4">
      <c r="A338">
        <v>1.6828375</v>
      </c>
      <c r="B338">
        <v>16.091553000000001</v>
      </c>
      <c r="C338">
        <v>-83.791600000000003</v>
      </c>
      <c r="D338">
        <v>18.2593</v>
      </c>
    </row>
    <row r="339" spans="1:4">
      <c r="A339">
        <v>1.6878728999999999</v>
      </c>
      <c r="B339">
        <v>16.51773</v>
      </c>
      <c r="C339">
        <v>-84.164450000000002</v>
      </c>
      <c r="D339">
        <v>17.907236000000001</v>
      </c>
    </row>
    <row r="340" spans="1:4">
      <c r="A340">
        <v>1.6929692000000001</v>
      </c>
      <c r="B340">
        <v>17.040588</v>
      </c>
      <c r="C340">
        <v>-84.565809999999999</v>
      </c>
      <c r="D340">
        <v>17.553204999999998</v>
      </c>
    </row>
    <row r="341" spans="1:4">
      <c r="A341">
        <v>1.6979436999999999</v>
      </c>
      <c r="B341">
        <v>17.641235000000002</v>
      </c>
      <c r="C341">
        <v>-84.973785000000007</v>
      </c>
      <c r="D341">
        <v>17.209790000000002</v>
      </c>
    </row>
    <row r="342" spans="1:4">
      <c r="A342">
        <v>1.702979</v>
      </c>
      <c r="B342">
        <v>18.327819999999999</v>
      </c>
      <c r="C342">
        <v>-85.396900000000002</v>
      </c>
      <c r="D342">
        <v>16.867629999999998</v>
      </c>
    </row>
    <row r="343" spans="1:4">
      <c r="A343">
        <v>1.7079839000000001</v>
      </c>
      <c r="B343">
        <v>19.083587999999999</v>
      </c>
      <c r="C343">
        <v>-85.82141</v>
      </c>
      <c r="D343">
        <v>16.533304000000001</v>
      </c>
    </row>
    <row r="344" spans="1:4">
      <c r="A344">
        <v>1.7131107999999999</v>
      </c>
      <c r="B344">
        <v>19.923798000000001</v>
      </c>
      <c r="C344">
        <v>-86.25506</v>
      </c>
      <c r="D344">
        <v>16.199210000000001</v>
      </c>
    </row>
    <row r="345" spans="1:4">
      <c r="A345">
        <v>1.7180852</v>
      </c>
      <c r="B345">
        <v>20.797028000000001</v>
      </c>
      <c r="C345">
        <v>-86.671524000000005</v>
      </c>
      <c r="D345">
        <v>15.881582</v>
      </c>
    </row>
    <row r="346" spans="1:4">
      <c r="A346">
        <v>1.7231205999999999</v>
      </c>
      <c r="B346">
        <v>21.737639999999999</v>
      </c>
      <c r="C346">
        <v>-87.082890000000006</v>
      </c>
      <c r="D346">
        <v>15.566967</v>
      </c>
    </row>
    <row r="347" spans="1:4">
      <c r="A347">
        <v>1.7281256</v>
      </c>
      <c r="B347">
        <v>22.713165</v>
      </c>
      <c r="C347">
        <v>-87.477230000000006</v>
      </c>
      <c r="D347">
        <v>15.260270999999999</v>
      </c>
    </row>
    <row r="348" spans="1:4">
      <c r="A348">
        <v>1.7332524</v>
      </c>
      <c r="B348">
        <v>23.743469999999999</v>
      </c>
      <c r="C348">
        <v>-87.861159999999998</v>
      </c>
      <c r="D348">
        <v>14.951409999999999</v>
      </c>
    </row>
    <row r="349" spans="1:4">
      <c r="A349">
        <v>1.7382268000000001</v>
      </c>
      <c r="B349">
        <v>24.755554</v>
      </c>
      <c r="C349">
        <v>-88.210300000000004</v>
      </c>
      <c r="D349">
        <v>14.654928999999999</v>
      </c>
    </row>
    <row r="350" spans="1:4">
      <c r="A350">
        <v>1.7432928000000001</v>
      </c>
      <c r="B350">
        <v>25.802368000000001</v>
      </c>
      <c r="C350">
        <v>-88.538129999999995</v>
      </c>
      <c r="D350">
        <v>14.355809000000001</v>
      </c>
    </row>
    <row r="351" spans="1:4">
      <c r="A351">
        <v>1.748267</v>
      </c>
      <c r="B351">
        <v>26.828856999999999</v>
      </c>
      <c r="C351">
        <v>-88.832830000000001</v>
      </c>
      <c r="D351">
        <v>14.064560999999999</v>
      </c>
    </row>
    <row r="352" spans="1:4">
      <c r="A352">
        <v>1.7533939999999999</v>
      </c>
      <c r="B352">
        <v>27.876984</v>
      </c>
      <c r="C352">
        <v>-89.108504999999994</v>
      </c>
      <c r="D352">
        <v>13.767272999999999</v>
      </c>
    </row>
    <row r="353" spans="1:4">
      <c r="A353">
        <v>1.7583683999999999</v>
      </c>
      <c r="B353">
        <v>28.869903999999998</v>
      </c>
      <c r="C353">
        <v>-89.347459999999998</v>
      </c>
      <c r="D353">
        <v>13.482594000000001</v>
      </c>
    </row>
    <row r="354" spans="1:4">
      <c r="A354">
        <v>1.7634038999999999</v>
      </c>
      <c r="B354">
        <v>29.867584000000001</v>
      </c>
      <c r="C354">
        <v>-89.559325999999999</v>
      </c>
      <c r="D354">
        <v>13.202302</v>
      </c>
    </row>
    <row r="355" spans="1:4">
      <c r="A355">
        <v>1.7684393</v>
      </c>
      <c r="B355">
        <v>30.835785000000001</v>
      </c>
      <c r="C355">
        <v>-89.741050000000001</v>
      </c>
      <c r="D355">
        <v>12.934021</v>
      </c>
    </row>
    <row r="356" spans="1:4">
      <c r="A356">
        <v>1.7735357</v>
      </c>
      <c r="B356">
        <v>31.78302</v>
      </c>
      <c r="C356">
        <v>-89.891266000000002</v>
      </c>
      <c r="D356">
        <v>12.678136</v>
      </c>
    </row>
    <row r="357" spans="1:4">
      <c r="A357">
        <v>1.77851</v>
      </c>
      <c r="B357">
        <v>32.662199999999999</v>
      </c>
      <c r="C357">
        <v>-90.005870000000002</v>
      </c>
      <c r="D357">
        <v>12.445266</v>
      </c>
    </row>
    <row r="358" spans="1:4">
      <c r="A358">
        <v>1.7835453999999999</v>
      </c>
      <c r="B358">
        <v>33.526184000000001</v>
      </c>
      <c r="C358">
        <v>-90.081603999999999</v>
      </c>
      <c r="D358">
        <v>12.228040999999999</v>
      </c>
    </row>
    <row r="359" spans="1:4">
      <c r="A359">
        <v>1.7885808000000001</v>
      </c>
      <c r="B359">
        <v>34.340299999999999</v>
      </c>
      <c r="C359">
        <v>-90.129050000000007</v>
      </c>
      <c r="D359">
        <v>12.028468999999999</v>
      </c>
    </row>
    <row r="360" spans="1:4">
      <c r="A360">
        <v>1.7936772000000001</v>
      </c>
      <c r="B360">
        <v>35.088439999999999</v>
      </c>
      <c r="C360">
        <v>-90.151886000000005</v>
      </c>
      <c r="D360">
        <v>11.848637999999999</v>
      </c>
    </row>
    <row r="361" spans="1:4">
      <c r="A361">
        <v>1.7986515999999999</v>
      </c>
      <c r="B361">
        <v>35.742218000000001</v>
      </c>
      <c r="C361">
        <v>-90.153760000000005</v>
      </c>
      <c r="D361">
        <v>11.691172</v>
      </c>
    </row>
    <row r="362" spans="1:4">
      <c r="A362">
        <v>1.803687</v>
      </c>
      <c r="B362">
        <v>36.374146000000003</v>
      </c>
      <c r="C362">
        <v>-90.147284999999997</v>
      </c>
      <c r="D362">
        <v>11.543438</v>
      </c>
    </row>
    <row r="363" spans="1:4">
      <c r="A363">
        <v>1.8087224</v>
      </c>
      <c r="B363">
        <v>36.909089999999999</v>
      </c>
      <c r="C363">
        <v>-90.156729999999996</v>
      </c>
      <c r="D363">
        <v>11.413698999999999</v>
      </c>
    </row>
    <row r="364" spans="1:4">
      <c r="A364">
        <v>1.8138188</v>
      </c>
      <c r="B364">
        <v>37.336792000000003</v>
      </c>
      <c r="C364">
        <v>-90.184439999999995</v>
      </c>
      <c r="D364">
        <v>11.290081000000001</v>
      </c>
    </row>
    <row r="365" spans="1:4">
      <c r="A365">
        <v>1.8187932</v>
      </c>
      <c r="B365">
        <v>37.741210000000002</v>
      </c>
      <c r="C365">
        <v>-90.180580000000006</v>
      </c>
      <c r="D365">
        <v>11.139099999999999</v>
      </c>
    </row>
    <row r="366" spans="1:4">
      <c r="A366">
        <v>1.8238285999999999</v>
      </c>
      <c r="B366">
        <v>38.207366999999998</v>
      </c>
      <c r="C366">
        <v>-90.143749999999997</v>
      </c>
      <c r="D366">
        <v>10.937317999999999</v>
      </c>
    </row>
    <row r="367" spans="1:4">
      <c r="A367">
        <v>1.828864</v>
      </c>
      <c r="B367">
        <v>38.704376000000003</v>
      </c>
      <c r="C367">
        <v>-90.072716</v>
      </c>
      <c r="D367">
        <v>10.724923</v>
      </c>
    </row>
    <row r="368" spans="1:4">
      <c r="A368">
        <v>1.8339604</v>
      </c>
      <c r="B368">
        <v>39.221558000000002</v>
      </c>
      <c r="C368">
        <v>-89.939890000000005</v>
      </c>
      <c r="D368">
        <v>10.555868</v>
      </c>
    </row>
    <row r="369" spans="1:4">
      <c r="A369">
        <v>1.8389348999999999</v>
      </c>
      <c r="B369">
        <v>39.676209999999998</v>
      </c>
      <c r="C369">
        <v>-89.765870000000007</v>
      </c>
      <c r="D369">
        <v>10.45595</v>
      </c>
    </row>
    <row r="370" spans="1:4">
      <c r="A370">
        <v>1.8440007</v>
      </c>
      <c r="B370">
        <v>40.083159999999999</v>
      </c>
      <c r="C370">
        <v>-89.576700000000002</v>
      </c>
      <c r="D370">
        <v>10.403572</v>
      </c>
    </row>
    <row r="371" spans="1:4">
      <c r="A371">
        <v>1.8489751000000001</v>
      </c>
      <c r="B371">
        <v>40.419829999999997</v>
      </c>
      <c r="C371">
        <v>-89.41328</v>
      </c>
      <c r="D371">
        <v>10.356597000000001</v>
      </c>
    </row>
    <row r="372" spans="1:4">
      <c r="A372">
        <v>1.8541021</v>
      </c>
      <c r="B372">
        <v>40.747129999999999</v>
      </c>
      <c r="C372">
        <v>-89.286779999999993</v>
      </c>
      <c r="D372">
        <v>10.275558999999999</v>
      </c>
    </row>
    <row r="373" spans="1:4">
      <c r="A373">
        <v>1.8590764</v>
      </c>
      <c r="B373">
        <v>41.089109999999998</v>
      </c>
      <c r="C373">
        <v>-89.214386000000005</v>
      </c>
      <c r="D373">
        <v>10.1546</v>
      </c>
    </row>
    <row r="374" spans="1:4">
      <c r="A374">
        <v>1.8641118000000001</v>
      </c>
      <c r="B374">
        <v>41.542450000000002</v>
      </c>
      <c r="C374">
        <v>-89.186004999999994</v>
      </c>
      <c r="D374">
        <v>10.003342999999999</v>
      </c>
    </row>
    <row r="375" spans="1:4">
      <c r="A375">
        <v>1.8691472</v>
      </c>
      <c r="B375">
        <v>42.143250000000002</v>
      </c>
      <c r="C375">
        <v>-89.188704999999999</v>
      </c>
      <c r="D375">
        <v>9.8430789999999995</v>
      </c>
    </row>
    <row r="376" spans="1:4">
      <c r="A376">
        <v>1.8742436</v>
      </c>
      <c r="B376">
        <v>42.924619999999997</v>
      </c>
      <c r="C376">
        <v>-89.215220000000002</v>
      </c>
      <c r="D376">
        <v>9.6891929999999995</v>
      </c>
    </row>
    <row r="377" spans="1:4">
      <c r="A377">
        <v>1.8792180000000001</v>
      </c>
      <c r="B377">
        <v>43.843260000000001</v>
      </c>
      <c r="C377">
        <v>-89.265540000000001</v>
      </c>
      <c r="D377">
        <v>9.5548760000000001</v>
      </c>
    </row>
    <row r="378" spans="1:4">
      <c r="A378">
        <v>1.8842534</v>
      </c>
      <c r="B378">
        <v>44.936615000000003</v>
      </c>
      <c r="C378">
        <v>-89.33775</v>
      </c>
      <c r="D378">
        <v>9.4383890000000008</v>
      </c>
    </row>
    <row r="379" spans="1:4">
      <c r="A379">
        <v>1.8892888000000001</v>
      </c>
      <c r="B379">
        <v>46.136870000000002</v>
      </c>
      <c r="C379">
        <v>-89.431870000000004</v>
      </c>
      <c r="D379">
        <v>9.3378929999999993</v>
      </c>
    </row>
    <row r="380" spans="1:4">
      <c r="A380">
        <v>1.8943852000000001</v>
      </c>
      <c r="B380">
        <v>47.412230000000001</v>
      </c>
      <c r="C380">
        <v>-89.539839999999998</v>
      </c>
      <c r="D380">
        <v>9.2526980000000005</v>
      </c>
    </row>
    <row r="381" spans="1:4">
      <c r="A381">
        <v>1.8993595999999999</v>
      </c>
      <c r="B381">
        <v>48.664093000000001</v>
      </c>
      <c r="C381">
        <v>-89.640720000000002</v>
      </c>
      <c r="D381">
        <v>9.1879380000000008</v>
      </c>
    </row>
    <row r="382" spans="1:4">
      <c r="A382">
        <v>1.9043950000000001</v>
      </c>
      <c r="B382">
        <v>49.949615000000001</v>
      </c>
      <c r="C382">
        <v>-89.717879999999994</v>
      </c>
      <c r="D382">
        <v>9.1463029999999996</v>
      </c>
    </row>
    <row r="383" spans="1:4">
      <c r="A383">
        <v>1.9094304</v>
      </c>
      <c r="B383">
        <v>51.210082999999997</v>
      </c>
      <c r="C383">
        <v>-89.765144000000006</v>
      </c>
      <c r="D383">
        <v>9.1323369999999997</v>
      </c>
    </row>
    <row r="384" spans="1:4">
      <c r="A384">
        <v>1.9145268</v>
      </c>
      <c r="B384">
        <v>52.425170000000001</v>
      </c>
      <c r="C384">
        <v>-89.784649999999999</v>
      </c>
      <c r="D384">
        <v>9.1508230000000008</v>
      </c>
    </row>
    <row r="385" spans="1:4">
      <c r="A385">
        <v>1.9195013000000001</v>
      </c>
      <c r="B385">
        <v>53.497345000000003</v>
      </c>
      <c r="C385">
        <v>-89.782295000000005</v>
      </c>
      <c r="D385">
        <v>9.2036704999999994</v>
      </c>
    </row>
    <row r="386" spans="1:4">
      <c r="A386">
        <v>1.9245367</v>
      </c>
      <c r="B386">
        <v>54.494630000000001</v>
      </c>
      <c r="C386">
        <v>-89.761284000000003</v>
      </c>
      <c r="D386">
        <v>9.2892069999999993</v>
      </c>
    </row>
    <row r="387" spans="1:4">
      <c r="A387">
        <v>1.9295720000000001</v>
      </c>
      <c r="B387">
        <v>55.386536</v>
      </c>
      <c r="C387">
        <v>-89.727019999999996</v>
      </c>
      <c r="D387">
        <v>9.4004490000000001</v>
      </c>
    </row>
    <row r="388" spans="1:4">
      <c r="A388">
        <v>1.9346684999999999</v>
      </c>
      <c r="B388">
        <v>56.202849999999998</v>
      </c>
      <c r="C388">
        <v>-89.680610000000001</v>
      </c>
      <c r="D388">
        <v>9.5309069999999991</v>
      </c>
    </row>
    <row r="389" spans="1:4">
      <c r="A389">
        <v>1.9396427999999999</v>
      </c>
      <c r="B389">
        <v>56.908630000000002</v>
      </c>
      <c r="C389">
        <v>-89.624200000000002</v>
      </c>
      <c r="D389">
        <v>9.6742969999999993</v>
      </c>
    </row>
    <row r="390" spans="1:4">
      <c r="A390">
        <v>1.9447391999999999</v>
      </c>
      <c r="B390">
        <v>57.594788000000001</v>
      </c>
      <c r="C390">
        <v>-89.552710000000005</v>
      </c>
      <c r="D390">
        <v>9.8384199999999993</v>
      </c>
    </row>
    <row r="391" spans="1:4">
      <c r="A391">
        <v>1.9496831999999999</v>
      </c>
      <c r="B391">
        <v>58.20288</v>
      </c>
      <c r="C391">
        <v>-89.471435999999997</v>
      </c>
      <c r="D391">
        <v>10.018101</v>
      </c>
    </row>
    <row r="392" spans="1:4">
      <c r="A392">
        <v>1.9548099999999999</v>
      </c>
      <c r="B392">
        <v>58.781219999999998</v>
      </c>
      <c r="C392">
        <v>-89.375450000000001</v>
      </c>
      <c r="D392">
        <v>10.221487</v>
      </c>
    </row>
    <row r="393" spans="1:4">
      <c r="A393">
        <v>1.9597844</v>
      </c>
      <c r="B393">
        <v>59.255920000000003</v>
      </c>
      <c r="C393">
        <v>-89.273960000000002</v>
      </c>
      <c r="D393">
        <v>10.436055</v>
      </c>
    </row>
    <row r="394" spans="1:4">
      <c r="A394">
        <v>1.9648197999999999</v>
      </c>
      <c r="B394">
        <v>59.695830000000001</v>
      </c>
      <c r="C394">
        <v>-89.161720000000003</v>
      </c>
      <c r="D394">
        <v>10.663990999999999</v>
      </c>
    </row>
    <row r="395" spans="1:4">
      <c r="A395">
        <v>1.9698552</v>
      </c>
      <c r="B395">
        <v>60.066650000000003</v>
      </c>
      <c r="C395">
        <v>-89.043679999999995</v>
      </c>
      <c r="D395">
        <v>10.896564</v>
      </c>
    </row>
    <row r="396" spans="1:4">
      <c r="A396">
        <v>1.9749516</v>
      </c>
      <c r="B396">
        <v>60.366059999999997</v>
      </c>
      <c r="C396">
        <v>-88.920990000000003</v>
      </c>
      <c r="D396">
        <v>11.126018</v>
      </c>
    </row>
    <row r="397" spans="1:4">
      <c r="A397">
        <v>1.9799260000000001</v>
      </c>
      <c r="B397">
        <v>60.560364</v>
      </c>
      <c r="C397">
        <v>-88.795906000000002</v>
      </c>
      <c r="D397">
        <v>11.339168000000001</v>
      </c>
    </row>
    <row r="398" spans="1:4">
      <c r="A398">
        <v>1.9849614</v>
      </c>
      <c r="B398">
        <v>60.709136999999998</v>
      </c>
      <c r="C398">
        <v>-88.666045999999994</v>
      </c>
      <c r="D398">
        <v>11.534798</v>
      </c>
    </row>
    <row r="399" spans="1:4">
      <c r="A399">
        <v>1.9899967999999999</v>
      </c>
      <c r="B399">
        <v>60.800750000000001</v>
      </c>
      <c r="C399">
        <v>-88.535079999999994</v>
      </c>
      <c r="D399">
        <v>11.707122</v>
      </c>
    </row>
    <row r="400" spans="1:4">
      <c r="A400">
        <v>1.9950931999999999</v>
      </c>
      <c r="B400">
        <v>60.837432999999997</v>
      </c>
      <c r="C400">
        <v>-88.409059999999997</v>
      </c>
      <c r="D400">
        <v>11.856210000000001</v>
      </c>
    </row>
    <row r="401" spans="1:4">
      <c r="A401">
        <v>2.0000676999999998</v>
      </c>
      <c r="B401">
        <v>60.792572</v>
      </c>
      <c r="C401">
        <v>-88.299120000000002</v>
      </c>
      <c r="D401">
        <v>11.981586999999999</v>
      </c>
    </row>
    <row r="402" spans="1:4">
      <c r="A402">
        <v>2.0051030000000001</v>
      </c>
      <c r="B402">
        <v>60.70993</v>
      </c>
      <c r="C402">
        <v>-88.204080000000005</v>
      </c>
      <c r="D402">
        <v>12.088972</v>
      </c>
    </row>
    <row r="403" spans="1:4">
      <c r="A403">
        <v>2.0101385000000001</v>
      </c>
      <c r="B403">
        <v>60.574890000000003</v>
      </c>
      <c r="C403">
        <v>-88.124250000000004</v>
      </c>
      <c r="D403">
        <v>12.180522</v>
      </c>
    </row>
    <row r="404" spans="1:4">
      <c r="A404">
        <v>2.0152350000000001</v>
      </c>
      <c r="B404">
        <v>60.390777999999997</v>
      </c>
      <c r="C404">
        <v>-88.053049999999999</v>
      </c>
      <c r="D404">
        <v>12.262408000000001</v>
      </c>
    </row>
    <row r="405" spans="1:4">
      <c r="A405">
        <v>2.0202092999999999</v>
      </c>
      <c r="B405">
        <v>60.150329999999997</v>
      </c>
      <c r="C405">
        <v>-87.982795999999993</v>
      </c>
      <c r="D405">
        <v>12.340884000000001</v>
      </c>
    </row>
    <row r="406" spans="1:4">
      <c r="A406">
        <v>2.0252447</v>
      </c>
      <c r="B406">
        <v>59.889983999999998</v>
      </c>
      <c r="C406">
        <v>-87.902119999999996</v>
      </c>
      <c r="D406">
        <v>12.423301</v>
      </c>
    </row>
    <row r="407" spans="1:4">
      <c r="A407">
        <v>2.0302799999999999</v>
      </c>
      <c r="B407">
        <v>59.601165999999999</v>
      </c>
      <c r="C407">
        <v>-87.798720000000003</v>
      </c>
      <c r="D407">
        <v>12.517103000000001</v>
      </c>
    </row>
    <row r="408" spans="1:4">
      <c r="A408">
        <v>2.0353764999999999</v>
      </c>
      <c r="B408">
        <v>59.302489999999999</v>
      </c>
      <c r="C408">
        <v>-87.670783999999998</v>
      </c>
      <c r="D408">
        <v>12.624485</v>
      </c>
    </row>
    <row r="409" spans="1:4">
      <c r="A409">
        <v>2.0403506999999999</v>
      </c>
      <c r="B409">
        <v>59.014525999999996</v>
      </c>
      <c r="C409">
        <v>-87.537093999999996</v>
      </c>
      <c r="D409">
        <v>12.737003</v>
      </c>
    </row>
    <row r="410" spans="1:4">
      <c r="A410">
        <v>2.0454167999999999</v>
      </c>
      <c r="B410">
        <v>58.767547999999998</v>
      </c>
      <c r="C410">
        <v>-87.399640000000005</v>
      </c>
      <c r="D410">
        <v>12.857301</v>
      </c>
    </row>
    <row r="411" spans="1:4">
      <c r="A411">
        <v>2.0503912</v>
      </c>
      <c r="B411">
        <v>58.555329999999998</v>
      </c>
      <c r="C411">
        <v>-87.270939999999996</v>
      </c>
      <c r="D411">
        <v>12.97987</v>
      </c>
    </row>
    <row r="412" spans="1:4">
      <c r="A412">
        <v>2.0555180000000002</v>
      </c>
      <c r="B412">
        <v>58.369660000000003</v>
      </c>
      <c r="C412">
        <v>-87.151309999999995</v>
      </c>
      <c r="D412">
        <v>13.104588</v>
      </c>
    </row>
    <row r="413" spans="1:4">
      <c r="A413">
        <v>2.0604922999999999</v>
      </c>
      <c r="B413">
        <v>58.202545000000001</v>
      </c>
      <c r="C413">
        <v>-87.050064000000006</v>
      </c>
      <c r="D413">
        <v>13.223513000000001</v>
      </c>
    </row>
    <row r="414" spans="1:4">
      <c r="A414">
        <v>2.0655277000000001</v>
      </c>
      <c r="B414">
        <v>58.072020000000002</v>
      </c>
      <c r="C414">
        <v>-86.963310000000007</v>
      </c>
      <c r="D414">
        <v>13.338032</v>
      </c>
    </row>
    <row r="415" spans="1:4">
      <c r="A415">
        <v>2.0705632999999999</v>
      </c>
      <c r="B415">
        <v>57.963287000000001</v>
      </c>
      <c r="C415">
        <v>-86.892240000000001</v>
      </c>
      <c r="D415">
        <v>13.444793000000001</v>
      </c>
    </row>
    <row r="416" spans="1:4">
      <c r="A416">
        <v>2.0756595</v>
      </c>
      <c r="B416">
        <v>57.866120000000002</v>
      </c>
      <c r="C416">
        <v>-86.835329999999999</v>
      </c>
      <c r="D416">
        <v>13.543673999999999</v>
      </c>
    </row>
    <row r="417" spans="1:4">
      <c r="A417">
        <v>2.0806339999999999</v>
      </c>
      <c r="B417">
        <v>57.764679999999998</v>
      </c>
      <c r="C417">
        <v>-86.790840000000003</v>
      </c>
      <c r="D417">
        <v>13.633096999999999</v>
      </c>
    </row>
    <row r="418" spans="1:4">
      <c r="A418">
        <v>2.0856694999999998</v>
      </c>
      <c r="B418">
        <v>57.672699999999999</v>
      </c>
      <c r="C418">
        <v>-86.754599999999996</v>
      </c>
      <c r="D418">
        <v>13.717181</v>
      </c>
    </row>
    <row r="419" spans="1:4">
      <c r="A419">
        <v>2.0907049999999998</v>
      </c>
      <c r="B419">
        <v>57.570650000000001</v>
      </c>
      <c r="C419">
        <v>-86.722305000000006</v>
      </c>
      <c r="D419">
        <v>13.798102999999999</v>
      </c>
    </row>
    <row r="420" spans="1:4">
      <c r="A420">
        <v>2.0958014</v>
      </c>
      <c r="B420">
        <v>57.448486000000003</v>
      </c>
      <c r="C420">
        <v>-86.688839999999999</v>
      </c>
      <c r="D420">
        <v>13.881430999999999</v>
      </c>
    </row>
    <row r="421" spans="1:4">
      <c r="A421">
        <v>2.1007756999999998</v>
      </c>
      <c r="B421">
        <v>57.287323000000001</v>
      </c>
      <c r="C421">
        <v>-86.652199999999993</v>
      </c>
      <c r="D421">
        <v>13.968353</v>
      </c>
    </row>
    <row r="422" spans="1:4">
      <c r="A422">
        <v>2.1058110000000001</v>
      </c>
      <c r="B422">
        <v>57.097200000000001</v>
      </c>
      <c r="C422">
        <v>-86.607544000000004</v>
      </c>
      <c r="D422">
        <v>14.064389</v>
      </c>
    </row>
    <row r="423" spans="1:4">
      <c r="A423">
        <v>2.1108465000000001</v>
      </c>
      <c r="B423">
        <v>56.865479999999998</v>
      </c>
      <c r="C423">
        <v>-86.552670000000006</v>
      </c>
      <c r="D423">
        <v>14.172135000000001</v>
      </c>
    </row>
    <row r="424" spans="1:4">
      <c r="A424">
        <v>2.1159430000000001</v>
      </c>
      <c r="B424">
        <v>56.582825</v>
      </c>
      <c r="C424">
        <v>-86.486900000000006</v>
      </c>
      <c r="D424">
        <v>14.29745</v>
      </c>
    </row>
    <row r="425" spans="1:4">
      <c r="A425">
        <v>2.1209169999999999</v>
      </c>
      <c r="B425">
        <v>56.242004000000001</v>
      </c>
      <c r="C425">
        <v>-86.412430000000001</v>
      </c>
      <c r="D425">
        <v>14.437249</v>
      </c>
    </row>
    <row r="426" spans="1:4">
      <c r="A426">
        <v>2.1259524999999999</v>
      </c>
      <c r="B426">
        <v>55.851654000000003</v>
      </c>
      <c r="C426">
        <v>-86.324714999999998</v>
      </c>
      <c r="D426">
        <v>14.59563</v>
      </c>
    </row>
    <row r="427" spans="1:4">
      <c r="A427">
        <v>2.1309879999999999</v>
      </c>
      <c r="B427">
        <v>55.406067</v>
      </c>
      <c r="C427">
        <v>-86.222399999999993</v>
      </c>
      <c r="D427">
        <v>14.7698</v>
      </c>
    </row>
    <row r="428" spans="1:4">
      <c r="A428">
        <v>2.1360842999999998</v>
      </c>
      <c r="B428">
        <v>54.904204999999997</v>
      </c>
      <c r="C428">
        <v>-86.103980000000007</v>
      </c>
      <c r="D428">
        <v>14.960445999999999</v>
      </c>
    </row>
    <row r="429" spans="1:4">
      <c r="A429">
        <v>2.1410586999999999</v>
      </c>
      <c r="B429">
        <v>54.35492</v>
      </c>
      <c r="C429">
        <v>-85.977990000000005</v>
      </c>
      <c r="D429">
        <v>15.158253999999999</v>
      </c>
    </row>
    <row r="430" spans="1:4">
      <c r="A430">
        <v>2.1461247999999999</v>
      </c>
      <c r="B430">
        <v>53.768036000000002</v>
      </c>
      <c r="C430">
        <v>-85.843270000000004</v>
      </c>
      <c r="D430">
        <v>15.364224</v>
      </c>
    </row>
    <row r="431" spans="1:4">
      <c r="A431">
        <v>2.1510989999999999</v>
      </c>
      <c r="B431">
        <v>53.136899999999997</v>
      </c>
      <c r="C431">
        <v>-85.710915</v>
      </c>
      <c r="D431">
        <v>15.563682999999999</v>
      </c>
    </row>
    <row r="432" spans="1:4">
      <c r="A432">
        <v>2.1562260000000002</v>
      </c>
      <c r="B432">
        <v>52.419617000000002</v>
      </c>
      <c r="C432">
        <v>-85.576096000000007</v>
      </c>
      <c r="D432">
        <v>15.750681</v>
      </c>
    </row>
    <row r="433" spans="1:4">
      <c r="A433">
        <v>2.1612003</v>
      </c>
      <c r="B433">
        <v>51.65616</v>
      </c>
      <c r="C433">
        <v>-85.429755999999998</v>
      </c>
      <c r="D433">
        <v>15.911959</v>
      </c>
    </row>
    <row r="434" spans="1:4">
      <c r="A434">
        <v>2.1662360000000001</v>
      </c>
      <c r="B434">
        <v>50.844940000000001</v>
      </c>
      <c r="C434">
        <v>-85.255399999999995</v>
      </c>
      <c r="D434">
        <v>16.052600000000002</v>
      </c>
    </row>
    <row r="435" spans="1:4">
      <c r="A435">
        <v>2.171271</v>
      </c>
      <c r="B435">
        <v>49.995939999999997</v>
      </c>
      <c r="C435">
        <v>-85.050389999999993</v>
      </c>
      <c r="D435">
        <v>16.179611000000001</v>
      </c>
    </row>
    <row r="436" spans="1:4">
      <c r="A436">
        <v>2.1763675</v>
      </c>
      <c r="B436">
        <v>49.102539999999998</v>
      </c>
      <c r="C436">
        <v>-84.818280000000001</v>
      </c>
      <c r="D436">
        <v>16.315200000000001</v>
      </c>
    </row>
    <row r="437" spans="1:4">
      <c r="A437">
        <v>2.1813419999999999</v>
      </c>
      <c r="B437">
        <v>48.189697000000002</v>
      </c>
      <c r="C437">
        <v>-84.581580000000002</v>
      </c>
      <c r="D437">
        <v>16.477884</v>
      </c>
    </row>
    <row r="438" spans="1:4">
      <c r="A438">
        <v>2.1863774999999999</v>
      </c>
      <c r="B438">
        <v>47.241759999999999</v>
      </c>
      <c r="C438">
        <v>-84.345055000000002</v>
      </c>
      <c r="D438">
        <v>16.69333</v>
      </c>
    </row>
    <row r="439" spans="1:4">
      <c r="A439">
        <v>2.1913822000000001</v>
      </c>
      <c r="B439">
        <v>46.280914000000003</v>
      </c>
      <c r="C439">
        <v>-84.12312</v>
      </c>
      <c r="D439">
        <v>16.965890000000002</v>
      </c>
    </row>
    <row r="440" spans="1:4">
      <c r="A440">
        <v>2.1965094000000001</v>
      </c>
      <c r="B440">
        <v>45.325133999999998</v>
      </c>
      <c r="C440">
        <v>-83.915539999999993</v>
      </c>
      <c r="D440">
        <v>17.289724</v>
      </c>
    </row>
    <row r="441" spans="1:4">
      <c r="A441">
        <v>2.2014836999999998</v>
      </c>
      <c r="B441">
        <v>44.471069999999997</v>
      </c>
      <c r="C441">
        <v>-83.745345999999998</v>
      </c>
      <c r="D441">
        <v>17.616589000000001</v>
      </c>
    </row>
    <row r="442" spans="1:4">
      <c r="A442">
        <v>2.2065190000000001</v>
      </c>
      <c r="B442">
        <v>43.733643000000001</v>
      </c>
      <c r="C442">
        <v>-83.625330000000005</v>
      </c>
      <c r="D442">
        <v>17.925744999999999</v>
      </c>
    </row>
    <row r="443" spans="1:4">
      <c r="A443">
        <v>2.2115545000000001</v>
      </c>
      <c r="B443">
        <v>43.143616000000002</v>
      </c>
      <c r="C443">
        <v>-83.582790000000003</v>
      </c>
      <c r="D443">
        <v>18.185713</v>
      </c>
    </row>
    <row r="444" spans="1:4">
      <c r="A444">
        <v>2.2166510000000001</v>
      </c>
      <c r="B444">
        <v>42.723053</v>
      </c>
      <c r="C444">
        <v>-83.635990000000007</v>
      </c>
      <c r="D444">
        <v>18.378931000000001</v>
      </c>
    </row>
    <row r="445" spans="1:4">
      <c r="A445">
        <v>2.2216252999999999</v>
      </c>
      <c r="B445">
        <v>42.486510000000003</v>
      </c>
      <c r="C445">
        <v>-83.782240000000002</v>
      </c>
      <c r="D445">
        <v>18.493258000000001</v>
      </c>
    </row>
    <row r="446" spans="1:4">
      <c r="A446">
        <v>2.2266604999999999</v>
      </c>
      <c r="B446">
        <v>42.431975999999999</v>
      </c>
      <c r="C446">
        <v>-84.012694999999994</v>
      </c>
      <c r="D446">
        <v>18.535077999999999</v>
      </c>
    </row>
    <row r="447" spans="1:4">
      <c r="A447">
        <v>2.2316655999999999</v>
      </c>
      <c r="B447">
        <v>42.532806000000001</v>
      </c>
      <c r="C447">
        <v>-84.296239999999997</v>
      </c>
      <c r="D447">
        <v>18.50957</v>
      </c>
    </row>
    <row r="448" spans="1:4">
      <c r="A448">
        <v>2.2367925999999998</v>
      </c>
      <c r="B448">
        <v>42.74295</v>
      </c>
      <c r="C448">
        <v>-84.615589999999997</v>
      </c>
      <c r="D448">
        <v>18.423062999999999</v>
      </c>
    </row>
    <row r="449" spans="1:4">
      <c r="A449">
        <v>2.2417669999999998</v>
      </c>
      <c r="B449">
        <v>42.982117000000002</v>
      </c>
      <c r="C449">
        <v>-84.934560000000005</v>
      </c>
      <c r="D449">
        <v>18.292912999999999</v>
      </c>
    </row>
    <row r="450" spans="1:4">
      <c r="A450">
        <v>2.2468328</v>
      </c>
      <c r="B450">
        <v>43.230956999999997</v>
      </c>
      <c r="C450">
        <v>-85.255560000000003</v>
      </c>
      <c r="D450">
        <v>18.129024999999999</v>
      </c>
    </row>
    <row r="451" spans="1:4">
      <c r="A451">
        <v>2.2518072</v>
      </c>
      <c r="B451">
        <v>43.414185000000003</v>
      </c>
      <c r="C451">
        <v>-85.553700000000006</v>
      </c>
      <c r="D451">
        <v>17.959776000000002</v>
      </c>
    </row>
    <row r="452" spans="1:4">
      <c r="A452">
        <v>2.2569341999999999</v>
      </c>
      <c r="B452">
        <v>43.464689999999997</v>
      </c>
      <c r="C452">
        <v>-85.834649999999996</v>
      </c>
      <c r="D452">
        <v>17.795237</v>
      </c>
    </row>
    <row r="453" spans="1:4">
      <c r="A453">
        <v>2.2619085000000001</v>
      </c>
      <c r="B453">
        <v>43.306457999999999</v>
      </c>
      <c r="C453">
        <v>-86.071174999999997</v>
      </c>
      <c r="D453">
        <v>17.655224</v>
      </c>
    </row>
    <row r="454" spans="1:4">
      <c r="A454">
        <v>2.2669440000000001</v>
      </c>
      <c r="B454">
        <v>42.929749999999999</v>
      </c>
      <c r="C454">
        <v>-86.26661</v>
      </c>
      <c r="D454">
        <v>17.532553</v>
      </c>
    </row>
    <row r="455" spans="1:4">
      <c r="A455">
        <v>2.271979</v>
      </c>
      <c r="B455">
        <v>42.329099999999997</v>
      </c>
      <c r="C455">
        <v>-86.414760000000001</v>
      </c>
      <c r="D455">
        <v>17.424016999999999</v>
      </c>
    </row>
    <row r="456" spans="1:4">
      <c r="A456">
        <v>2.2770755</v>
      </c>
      <c r="B456">
        <v>41.532561999999999</v>
      </c>
      <c r="C456">
        <v>-86.513724999999994</v>
      </c>
      <c r="D456">
        <v>17.319752000000001</v>
      </c>
    </row>
    <row r="457" spans="1:4">
      <c r="A457">
        <v>2.2820499999999999</v>
      </c>
      <c r="B457">
        <v>40.596739999999997</v>
      </c>
      <c r="C457">
        <v>-86.563614000000001</v>
      </c>
      <c r="D457">
        <v>17.222712999999999</v>
      </c>
    </row>
    <row r="458" spans="1:4">
      <c r="A458">
        <v>2.2870854999999999</v>
      </c>
      <c r="B458">
        <v>39.548583999999998</v>
      </c>
      <c r="C458">
        <v>-86.576415999999995</v>
      </c>
      <c r="D458">
        <v>17.132677000000001</v>
      </c>
    </row>
    <row r="459" spans="1:4">
      <c r="A459">
        <v>2.2921206999999999</v>
      </c>
      <c r="B459">
        <v>38.422545999999997</v>
      </c>
      <c r="C459">
        <v>-86.56514</v>
      </c>
      <c r="D459">
        <v>17.055389999999999</v>
      </c>
    </row>
    <row r="460" spans="1:4">
      <c r="A460">
        <v>2.2972171000000001</v>
      </c>
      <c r="B460">
        <v>37.237946000000001</v>
      </c>
      <c r="C460">
        <v>-86.542389999999997</v>
      </c>
      <c r="D460">
        <v>16.992912</v>
      </c>
    </row>
    <row r="461" spans="1:4">
      <c r="A461">
        <v>2.3021915000000002</v>
      </c>
      <c r="B461">
        <v>36.05536</v>
      </c>
      <c r="C461">
        <v>-86.520669999999996</v>
      </c>
      <c r="D461">
        <v>16.944635000000002</v>
      </c>
    </row>
    <row r="462" spans="1:4">
      <c r="A462">
        <v>2.3072271</v>
      </c>
      <c r="B462">
        <v>34.869903999999998</v>
      </c>
      <c r="C462">
        <v>-86.503169999999997</v>
      </c>
      <c r="D462">
        <v>16.901865000000001</v>
      </c>
    </row>
    <row r="463" spans="1:4">
      <c r="A463">
        <v>2.3122623</v>
      </c>
      <c r="B463">
        <v>33.695435000000003</v>
      </c>
      <c r="C463">
        <v>-86.487780000000001</v>
      </c>
      <c r="D463">
        <v>16.858816000000001</v>
      </c>
    </row>
    <row r="464" spans="1:4">
      <c r="A464">
        <v>2.3173587000000002</v>
      </c>
      <c r="B464">
        <v>32.522216999999998</v>
      </c>
      <c r="C464">
        <v>-86.46781</v>
      </c>
      <c r="D464">
        <v>16.805019999999999</v>
      </c>
    </row>
    <row r="465" spans="1:4">
      <c r="A465">
        <v>2.322333</v>
      </c>
      <c r="B465">
        <v>31.390716999999999</v>
      </c>
      <c r="C465">
        <v>-86.437804999999997</v>
      </c>
      <c r="D465">
        <v>16.733162</v>
      </c>
    </row>
    <row r="466" spans="1:4">
      <c r="A466">
        <v>2.3273687000000001</v>
      </c>
      <c r="B466">
        <v>30.263397000000001</v>
      </c>
      <c r="C466">
        <v>-86.392005999999995</v>
      </c>
      <c r="D466">
        <v>16.636669999999999</v>
      </c>
    </row>
    <row r="467" spans="1:4">
      <c r="A467">
        <v>2.3324039999999999</v>
      </c>
      <c r="B467">
        <v>29.153687000000001</v>
      </c>
      <c r="C467">
        <v>-86.329549999999998</v>
      </c>
      <c r="D467">
        <v>16.514727000000001</v>
      </c>
    </row>
    <row r="468" spans="1:4">
      <c r="A468">
        <v>2.3375002999999999</v>
      </c>
      <c r="B468">
        <v>28.056946</v>
      </c>
      <c r="C468">
        <v>-86.249030000000005</v>
      </c>
      <c r="D468">
        <v>16.368310000000001</v>
      </c>
    </row>
    <row r="469" spans="1:4">
      <c r="A469">
        <v>2.3424749999999999</v>
      </c>
      <c r="B469">
        <v>27.015502999999999</v>
      </c>
      <c r="C469">
        <v>-86.161680000000004</v>
      </c>
      <c r="D469">
        <v>16.208248000000001</v>
      </c>
    </row>
    <row r="470" spans="1:4">
      <c r="A470">
        <v>2.3475405999999999</v>
      </c>
      <c r="B470">
        <v>25.989258</v>
      </c>
      <c r="C470">
        <v>-86.068529999999996</v>
      </c>
      <c r="D470">
        <v>16.037357</v>
      </c>
    </row>
    <row r="471" spans="1:4">
      <c r="A471">
        <v>2.3525149999999999</v>
      </c>
      <c r="B471">
        <v>25.030425999999999</v>
      </c>
      <c r="C471">
        <v>-85.978769999999997</v>
      </c>
      <c r="D471">
        <v>15.866118999999999</v>
      </c>
    </row>
    <row r="472" spans="1:4">
      <c r="A472">
        <v>2.3576421999999999</v>
      </c>
      <c r="B472">
        <v>24.091248</v>
      </c>
      <c r="C472">
        <v>-85.894630000000006</v>
      </c>
      <c r="D472">
        <v>15.693547000000001</v>
      </c>
    </row>
    <row r="473" spans="1:4">
      <c r="A473">
        <v>2.3626165000000001</v>
      </c>
      <c r="B473">
        <v>23.244903999999998</v>
      </c>
      <c r="C473">
        <v>-85.827529999999996</v>
      </c>
      <c r="D473">
        <v>15.530355999999999</v>
      </c>
    </row>
    <row r="474" spans="1:4">
      <c r="A474">
        <v>2.3676517000000001</v>
      </c>
      <c r="B474">
        <v>22.45102</v>
      </c>
      <c r="C474">
        <v>-85.778869999999998</v>
      </c>
      <c r="D474">
        <v>15.374459999999999</v>
      </c>
    </row>
    <row r="475" spans="1:4">
      <c r="A475">
        <v>2.3726872999999999</v>
      </c>
      <c r="B475">
        <v>21.727661000000001</v>
      </c>
      <c r="C475">
        <v>-85.758285999999998</v>
      </c>
      <c r="D475">
        <v>15.228897</v>
      </c>
    </row>
    <row r="476" spans="1:4">
      <c r="A476">
        <v>2.3777838</v>
      </c>
      <c r="B476">
        <v>21.074524</v>
      </c>
      <c r="C476">
        <v>-85.768500000000003</v>
      </c>
      <c r="D476">
        <v>15.092926</v>
      </c>
    </row>
    <row r="477" spans="1:4">
      <c r="A477">
        <v>2.3827581000000002</v>
      </c>
      <c r="B477">
        <v>20.53952</v>
      </c>
      <c r="C477">
        <v>-85.812163999999996</v>
      </c>
      <c r="D477">
        <v>14.966111</v>
      </c>
    </row>
    <row r="478" spans="1:4">
      <c r="A478">
        <v>2.3877932999999998</v>
      </c>
      <c r="B478">
        <v>20.101044000000002</v>
      </c>
      <c r="C478">
        <v>-85.889520000000005</v>
      </c>
      <c r="D478">
        <v>14.842961000000001</v>
      </c>
    </row>
    <row r="479" spans="1:4">
      <c r="A479">
        <v>2.3928289999999999</v>
      </c>
      <c r="B479">
        <v>19.778748</v>
      </c>
      <c r="C479">
        <v>-85.994649999999993</v>
      </c>
      <c r="D479">
        <v>14.722416000000001</v>
      </c>
    </row>
    <row r="480" spans="1:4">
      <c r="A480">
        <v>2.3979254000000001</v>
      </c>
      <c r="B480">
        <v>19.568542000000001</v>
      </c>
      <c r="C480">
        <v>-86.122339999999994</v>
      </c>
      <c r="D480">
        <v>14.602772</v>
      </c>
    </row>
    <row r="481" spans="1:4">
      <c r="A481">
        <v>2.4028996999999999</v>
      </c>
      <c r="B481">
        <v>19.475097999999999</v>
      </c>
      <c r="C481">
        <v>-86.262140000000002</v>
      </c>
      <c r="D481">
        <v>14.486682999999999</v>
      </c>
    </row>
    <row r="482" spans="1:4">
      <c r="A482">
        <v>2.4079350000000002</v>
      </c>
      <c r="B482">
        <v>19.471496999999999</v>
      </c>
      <c r="C482">
        <v>-86.414733999999996</v>
      </c>
      <c r="D482">
        <v>14.371731</v>
      </c>
    </row>
    <row r="483" spans="1:4">
      <c r="A483">
        <v>2.4129705000000001</v>
      </c>
      <c r="B483">
        <v>19.54721</v>
      </c>
      <c r="C483">
        <v>-86.571010000000001</v>
      </c>
      <c r="D483">
        <v>14.258455</v>
      </c>
    </row>
    <row r="484" spans="1:4">
      <c r="A484">
        <v>2.4180670000000002</v>
      </c>
      <c r="B484">
        <v>19.681335000000001</v>
      </c>
      <c r="C484">
        <v>-86.727999999999994</v>
      </c>
      <c r="D484">
        <v>14.146286999999999</v>
      </c>
    </row>
    <row r="485" spans="1:4">
      <c r="A485">
        <v>2.423041</v>
      </c>
      <c r="B485">
        <v>19.854156</v>
      </c>
      <c r="C485">
        <v>-86.876075999999998</v>
      </c>
      <c r="D485">
        <v>14.037998999999999</v>
      </c>
    </row>
    <row r="486" spans="1:4">
      <c r="A486">
        <v>2.4280767000000001</v>
      </c>
      <c r="B486">
        <v>20.052154999999999</v>
      </c>
      <c r="C486">
        <v>-87.018969999999996</v>
      </c>
      <c r="D486">
        <v>13.932116000000001</v>
      </c>
    </row>
    <row r="487" spans="1:4">
      <c r="A487">
        <v>2.4331119999999999</v>
      </c>
      <c r="B487">
        <v>20.260345000000001</v>
      </c>
      <c r="C487">
        <v>-87.155000000000001</v>
      </c>
      <c r="D487">
        <v>13.830073000000001</v>
      </c>
    </row>
    <row r="488" spans="1:4">
      <c r="A488">
        <v>2.4382082999999999</v>
      </c>
      <c r="B488">
        <v>20.476012999999998</v>
      </c>
      <c r="C488">
        <v>-87.286704999999998</v>
      </c>
      <c r="D488">
        <v>13.729721</v>
      </c>
    </row>
    <row r="489" spans="1:4">
      <c r="A489">
        <v>2.4431826999999999</v>
      </c>
      <c r="B489">
        <v>20.691742000000001</v>
      </c>
      <c r="C489">
        <v>-87.410929999999993</v>
      </c>
      <c r="D489">
        <v>13.631364</v>
      </c>
    </row>
    <row r="490" spans="1:4">
      <c r="A490">
        <v>2.4482488999999998</v>
      </c>
      <c r="B490">
        <v>20.916077000000001</v>
      </c>
      <c r="C490">
        <v>-87.534294000000003</v>
      </c>
      <c r="D490">
        <v>13.532378</v>
      </c>
    </row>
    <row r="491" spans="1:4">
      <c r="A491">
        <v>2.4532229999999999</v>
      </c>
      <c r="B491">
        <v>21.144410000000001</v>
      </c>
      <c r="C491">
        <v>-87.653075999999999</v>
      </c>
      <c r="D491">
        <v>13.434414</v>
      </c>
    </row>
    <row r="492" spans="1:4">
      <c r="A492">
        <v>2.4583499999999998</v>
      </c>
      <c r="B492">
        <v>21.379943999999998</v>
      </c>
      <c r="C492">
        <v>-87.775589999999994</v>
      </c>
      <c r="D492">
        <v>13.335414999999999</v>
      </c>
    </row>
    <row r="493" spans="1:4">
      <c r="A493">
        <v>2.4633243</v>
      </c>
      <c r="B493">
        <v>21.61261</v>
      </c>
      <c r="C493">
        <v>-87.893619999999999</v>
      </c>
      <c r="D493">
        <v>13.240472</v>
      </c>
    </row>
    <row r="494" spans="1:4">
      <c r="A494">
        <v>2.4683600000000001</v>
      </c>
      <c r="B494">
        <v>21.866119999999999</v>
      </c>
      <c r="C494">
        <v>-88.0154</v>
      </c>
      <c r="D494">
        <v>13.146663999999999</v>
      </c>
    </row>
    <row r="495" spans="1:4">
      <c r="A495">
        <v>2.473395</v>
      </c>
      <c r="B495">
        <v>22.143799000000001</v>
      </c>
      <c r="C495">
        <v>-88.140900000000002</v>
      </c>
      <c r="D495">
        <v>13.053718999999999</v>
      </c>
    </row>
    <row r="496" spans="1:4">
      <c r="A496">
        <v>2.4784915000000001</v>
      </c>
      <c r="B496">
        <v>22.464721999999998</v>
      </c>
      <c r="C496">
        <v>-88.271069999999995</v>
      </c>
      <c r="D496">
        <v>12.958392999999999</v>
      </c>
    </row>
    <row r="497" spans="1:4">
      <c r="A497">
        <v>2.483466</v>
      </c>
      <c r="B497">
        <v>22.817383</v>
      </c>
      <c r="C497">
        <v>-88.400245999999996</v>
      </c>
      <c r="D497">
        <v>12.8624735</v>
      </c>
    </row>
    <row r="498" spans="1:4">
      <c r="A498">
        <v>2.4885014999999999</v>
      </c>
      <c r="B498">
        <v>23.237701000000001</v>
      </c>
      <c r="C498">
        <v>-88.531630000000007</v>
      </c>
      <c r="D498">
        <v>12.761352</v>
      </c>
    </row>
    <row r="499" spans="1:4">
      <c r="A499">
        <v>2.4935062000000001</v>
      </c>
      <c r="B499">
        <v>23.711608999999999</v>
      </c>
      <c r="C499">
        <v>-88.661600000000007</v>
      </c>
      <c r="D499">
        <v>12.654826</v>
      </c>
    </row>
    <row r="500" spans="1:4">
      <c r="A500">
        <v>2.4986331000000002</v>
      </c>
      <c r="B500">
        <v>24.253997999999999</v>
      </c>
      <c r="C500">
        <v>-88.792559999999995</v>
      </c>
      <c r="D500">
        <v>12.538296000000001</v>
      </c>
    </row>
    <row r="501" spans="1:4">
      <c r="A501">
        <v>2.5036076999999999</v>
      </c>
      <c r="B501">
        <v>24.826477000000001</v>
      </c>
      <c r="C501">
        <v>-88.916089999999997</v>
      </c>
      <c r="D501">
        <v>12.415576</v>
      </c>
    </row>
    <row r="502" spans="1:4">
      <c r="A502">
        <v>2.5086430000000002</v>
      </c>
      <c r="B502">
        <v>25.46753</v>
      </c>
      <c r="C502">
        <v>-89.03783</v>
      </c>
      <c r="D502">
        <v>12.282463999999999</v>
      </c>
    </row>
    <row r="503" spans="1:4">
      <c r="A503">
        <v>2.5136786</v>
      </c>
      <c r="B503">
        <v>26.157990000000002</v>
      </c>
      <c r="C503">
        <v>-89.153999999999996</v>
      </c>
      <c r="D503">
        <v>12.140207999999999</v>
      </c>
    </row>
    <row r="504" spans="1:4">
      <c r="A504">
        <v>2.5187750000000002</v>
      </c>
      <c r="B504">
        <v>26.899414</v>
      </c>
      <c r="C504">
        <v>-89.265640000000005</v>
      </c>
      <c r="D504">
        <v>11.986497999999999</v>
      </c>
    </row>
    <row r="505" spans="1:4">
      <c r="A505">
        <v>2.5237493999999998</v>
      </c>
      <c r="B505">
        <v>27.644500000000001</v>
      </c>
      <c r="C505">
        <v>-89.366900000000001</v>
      </c>
      <c r="D505">
        <v>11.825343</v>
      </c>
    </row>
    <row r="506" spans="1:4">
      <c r="A506">
        <v>2.5287845</v>
      </c>
      <c r="B506">
        <v>28.433197</v>
      </c>
      <c r="C506">
        <v>-89.460840000000005</v>
      </c>
      <c r="D506">
        <v>11.651225999999999</v>
      </c>
    </row>
    <row r="507" spans="1:4">
      <c r="A507">
        <v>2.5337896</v>
      </c>
      <c r="B507">
        <v>29.237853999999999</v>
      </c>
      <c r="C507">
        <v>-89.544250000000005</v>
      </c>
      <c r="D507">
        <v>11.467357</v>
      </c>
    </row>
    <row r="508" spans="1:4">
      <c r="A508">
        <v>2.5389165999999999</v>
      </c>
      <c r="B508">
        <v>30.062926999999998</v>
      </c>
      <c r="C508">
        <v>-89.624499999999998</v>
      </c>
      <c r="D508">
        <v>11.272873000000001</v>
      </c>
    </row>
    <row r="509" spans="1:4">
      <c r="A509">
        <v>2.5438909999999999</v>
      </c>
      <c r="B509">
        <v>30.846008000000001</v>
      </c>
      <c r="C509">
        <v>-89.702699999999993</v>
      </c>
      <c r="D509">
        <v>11.077123</v>
      </c>
    </row>
    <row r="510" spans="1:4">
      <c r="A510">
        <v>2.5489568999999999</v>
      </c>
      <c r="B510">
        <v>31.637573</v>
      </c>
      <c r="C510">
        <v>-89.787964000000002</v>
      </c>
      <c r="D510">
        <v>10.873953</v>
      </c>
    </row>
    <row r="511" spans="1:4">
      <c r="A511">
        <v>2.5539312000000001</v>
      </c>
      <c r="B511">
        <v>32.396210000000004</v>
      </c>
      <c r="C511">
        <v>-89.879109999999997</v>
      </c>
      <c r="D511">
        <v>10.669003</v>
      </c>
    </row>
    <row r="512" spans="1:4">
      <c r="A512">
        <v>2.5590581999999999</v>
      </c>
      <c r="B512">
        <v>33.159331999999999</v>
      </c>
      <c r="C512">
        <v>-89.982529999999997</v>
      </c>
      <c r="D512">
        <v>10.453077</v>
      </c>
    </row>
    <row r="513" spans="1:4">
      <c r="A513">
        <v>2.5640326</v>
      </c>
      <c r="B513">
        <v>33.888123</v>
      </c>
      <c r="C513">
        <v>-90.093490000000003</v>
      </c>
      <c r="D513">
        <v>10.236131</v>
      </c>
    </row>
    <row r="514" spans="1:4">
      <c r="A514">
        <v>2.5690680000000001</v>
      </c>
      <c r="B514">
        <v>34.597259999999999</v>
      </c>
      <c r="C514">
        <v>-90.221500000000006</v>
      </c>
      <c r="D514">
        <v>10.029145</v>
      </c>
    </row>
    <row r="515" spans="1:4">
      <c r="A515">
        <v>2.574103</v>
      </c>
      <c r="B515">
        <v>35.178739999999998</v>
      </c>
      <c r="C515">
        <v>-90.36627</v>
      </c>
      <c r="D515">
        <v>9.8525989999999997</v>
      </c>
    </row>
    <row r="516" spans="1:4">
      <c r="A516">
        <v>2.5791995999999999</v>
      </c>
      <c r="B516">
        <v>35.659362999999999</v>
      </c>
      <c r="C516">
        <v>-90.481949999999998</v>
      </c>
      <c r="D516">
        <v>9.6833790000000004</v>
      </c>
    </row>
    <row r="517" spans="1:4">
      <c r="A517">
        <v>2.584174</v>
      </c>
      <c r="B517">
        <v>36.082610000000003</v>
      </c>
      <c r="C517">
        <v>-90.514529999999993</v>
      </c>
      <c r="D517">
        <v>9.4884330000000006</v>
      </c>
    </row>
    <row r="518" spans="1:4">
      <c r="A518">
        <v>2.5892096000000002</v>
      </c>
      <c r="B518">
        <v>36.566833000000003</v>
      </c>
      <c r="C518">
        <v>-90.423299999999998</v>
      </c>
      <c r="D518">
        <v>9.2593540000000001</v>
      </c>
    </row>
    <row r="519" spans="1:4">
      <c r="A519">
        <v>2.5942447</v>
      </c>
      <c r="B519">
        <v>37.102203000000003</v>
      </c>
      <c r="C519">
        <v>-90.222755000000006</v>
      </c>
      <c r="D519">
        <v>9.0225960000000001</v>
      </c>
    </row>
    <row r="520" spans="1:4">
      <c r="A520">
        <v>2.5993412</v>
      </c>
      <c r="B520">
        <v>37.671112000000001</v>
      </c>
      <c r="C520">
        <v>-89.977530000000002</v>
      </c>
      <c r="D520">
        <v>8.7946340000000003</v>
      </c>
    </row>
    <row r="521" spans="1:4">
      <c r="A521">
        <v>2.6043154999999998</v>
      </c>
      <c r="B521">
        <v>38.204346000000001</v>
      </c>
      <c r="C521">
        <v>-89.775276000000005</v>
      </c>
      <c r="D521">
        <v>8.5841729999999998</v>
      </c>
    </row>
    <row r="522" spans="1:4">
      <c r="A522">
        <v>2.6093511999999999</v>
      </c>
      <c r="B522">
        <v>38.709473000000003</v>
      </c>
      <c r="C522">
        <v>-89.661766</v>
      </c>
      <c r="D522">
        <v>8.3752239999999993</v>
      </c>
    </row>
    <row r="523" spans="1:4">
      <c r="A523">
        <v>2.6143863000000001</v>
      </c>
      <c r="B523">
        <v>39.155180000000001</v>
      </c>
      <c r="C523">
        <v>-89.641300000000001</v>
      </c>
      <c r="D523">
        <v>8.1682609999999993</v>
      </c>
    </row>
    <row r="524" spans="1:4">
      <c r="A524">
        <v>2.6194828000000001</v>
      </c>
      <c r="B524">
        <v>39.561340000000001</v>
      </c>
      <c r="C524">
        <v>-89.680179999999993</v>
      </c>
      <c r="D524">
        <v>7.9651946999999996</v>
      </c>
    </row>
    <row r="525" spans="1:4">
      <c r="A525">
        <v>2.6244570999999999</v>
      </c>
      <c r="B525">
        <v>39.934570000000001</v>
      </c>
      <c r="C525">
        <v>-89.740859999999998</v>
      </c>
      <c r="D525">
        <v>7.7785707000000004</v>
      </c>
    </row>
    <row r="526" spans="1:4">
      <c r="A526">
        <v>2.6294928</v>
      </c>
      <c r="B526">
        <v>40.388640000000002</v>
      </c>
      <c r="C526">
        <v>-89.794409999999999</v>
      </c>
      <c r="D526">
        <v>7.6034920000000001</v>
      </c>
    </row>
    <row r="527" spans="1:4">
      <c r="A527">
        <v>2.634528</v>
      </c>
      <c r="B527">
        <v>40.964416999999997</v>
      </c>
      <c r="C527">
        <v>-89.830123999999998</v>
      </c>
      <c r="D527">
        <v>7.4382343000000004</v>
      </c>
    </row>
    <row r="528" spans="1:4">
      <c r="A528">
        <v>2.6396244000000002</v>
      </c>
      <c r="B528">
        <v>41.708100000000002</v>
      </c>
      <c r="C528">
        <v>-89.844849999999994</v>
      </c>
      <c r="D528">
        <v>7.2731456999999997</v>
      </c>
    </row>
    <row r="529" spans="1:4">
      <c r="A529">
        <v>2.6445989999999999</v>
      </c>
      <c r="B529">
        <v>42.55829</v>
      </c>
      <c r="C529">
        <v>-89.838130000000007</v>
      </c>
      <c r="D529">
        <v>7.1181463999999997</v>
      </c>
    </row>
    <row r="530" spans="1:4">
      <c r="A530">
        <v>2.6496645999999999</v>
      </c>
      <c r="B530">
        <v>43.529114</v>
      </c>
      <c r="C530">
        <v>-89.812049999999999</v>
      </c>
      <c r="D530">
        <v>6.9759145</v>
      </c>
    </row>
    <row r="531" spans="1:4">
      <c r="A531">
        <v>2.654639</v>
      </c>
      <c r="B531">
        <v>44.511597000000002</v>
      </c>
      <c r="C531">
        <v>-89.775739999999999</v>
      </c>
      <c r="D531">
        <v>6.8601155</v>
      </c>
    </row>
    <row r="532" spans="1:4">
      <c r="A532">
        <v>2.6597662</v>
      </c>
      <c r="B532">
        <v>45.498289999999997</v>
      </c>
      <c r="C532">
        <v>-89.736725000000007</v>
      </c>
      <c r="D532">
        <v>6.7724995999999997</v>
      </c>
    </row>
    <row r="533" spans="1:4">
      <c r="A533">
        <v>2.6647406</v>
      </c>
      <c r="B533">
        <v>46.37332</v>
      </c>
      <c r="C533">
        <v>-89.703580000000002</v>
      </c>
      <c r="D533">
        <v>6.7216149999999999</v>
      </c>
    </row>
    <row r="534" spans="1:4">
      <c r="A534">
        <v>2.6697757000000002</v>
      </c>
      <c r="B534">
        <v>47.184967</v>
      </c>
      <c r="C534">
        <v>-89.676900000000003</v>
      </c>
      <c r="D534">
        <v>6.7008194999999997</v>
      </c>
    </row>
    <row r="535" spans="1:4">
      <c r="A535">
        <v>2.6748113999999998</v>
      </c>
      <c r="B535">
        <v>47.903379999999999</v>
      </c>
      <c r="C535">
        <v>-89.660920000000004</v>
      </c>
      <c r="D535">
        <v>6.7018050000000002</v>
      </c>
    </row>
    <row r="536" spans="1:4">
      <c r="A536">
        <v>2.6799078000000001</v>
      </c>
      <c r="B536">
        <v>48.546844</v>
      </c>
      <c r="C536">
        <v>-89.654480000000007</v>
      </c>
      <c r="D536">
        <v>6.7149840000000003</v>
      </c>
    </row>
    <row r="537" spans="1:4">
      <c r="A537">
        <v>2.6848822000000001</v>
      </c>
      <c r="B537">
        <v>49.085875999999999</v>
      </c>
      <c r="C537">
        <v>-89.652839999999998</v>
      </c>
      <c r="D537">
        <v>6.7309150000000004</v>
      </c>
    </row>
    <row r="538" spans="1:4">
      <c r="A538">
        <v>2.6899172999999998</v>
      </c>
      <c r="B538">
        <v>49.593994000000002</v>
      </c>
      <c r="C538">
        <v>-89.647369999999995</v>
      </c>
      <c r="D538">
        <v>6.7409463000000001</v>
      </c>
    </row>
    <row r="539" spans="1:4">
      <c r="A539">
        <v>2.6949529999999999</v>
      </c>
      <c r="B539">
        <v>50.072387999999997</v>
      </c>
      <c r="C539">
        <v>-89.629300000000001</v>
      </c>
      <c r="D539">
        <v>6.7412400000000003</v>
      </c>
    </row>
    <row r="540" spans="1:4">
      <c r="A540">
        <v>2.7000494000000002</v>
      </c>
      <c r="B540">
        <v>50.544983000000002</v>
      </c>
      <c r="C540">
        <v>-89.591170000000005</v>
      </c>
      <c r="D540">
        <v>6.7303423999999996</v>
      </c>
    </row>
    <row r="541" spans="1:4">
      <c r="A541">
        <v>2.7050238000000002</v>
      </c>
      <c r="B541">
        <v>50.989258</v>
      </c>
      <c r="C541">
        <v>-89.529600000000002</v>
      </c>
      <c r="D541">
        <v>6.7126503</v>
      </c>
    </row>
    <row r="542" spans="1:4">
      <c r="A542">
        <v>2.7100590000000002</v>
      </c>
      <c r="B542">
        <v>51.465850000000003</v>
      </c>
      <c r="C542">
        <v>-89.441410000000005</v>
      </c>
      <c r="D542">
        <v>6.6909929999999997</v>
      </c>
    </row>
    <row r="543" spans="1:4">
      <c r="A543">
        <v>2.7150946</v>
      </c>
      <c r="B543">
        <v>51.952362000000001</v>
      </c>
      <c r="C543">
        <v>-89.331620000000001</v>
      </c>
      <c r="D543">
        <v>6.6716455999999997</v>
      </c>
    </row>
    <row r="544" spans="1:4">
      <c r="A544">
        <v>2.7201909999999998</v>
      </c>
      <c r="B544">
        <v>52.458495999999997</v>
      </c>
      <c r="C544">
        <v>-89.199614999999994</v>
      </c>
      <c r="D544">
        <v>6.6618031999999996</v>
      </c>
    </row>
    <row r="545" spans="1:4">
      <c r="A545">
        <v>2.7251650999999999</v>
      </c>
      <c r="B545">
        <v>52.939025999999998</v>
      </c>
      <c r="C545">
        <v>-89.054053999999994</v>
      </c>
      <c r="D545">
        <v>6.6670965999999998</v>
      </c>
    </row>
    <row r="546" spans="1:4">
      <c r="A546">
        <v>2.7302008</v>
      </c>
      <c r="B546">
        <v>53.43338</v>
      </c>
      <c r="C546">
        <v>-88.893100000000004</v>
      </c>
      <c r="D546">
        <v>6.6890973999999996</v>
      </c>
    </row>
    <row r="547" spans="1:4">
      <c r="A547">
        <v>2.735236</v>
      </c>
      <c r="B547">
        <v>53.901490000000003</v>
      </c>
      <c r="C547">
        <v>-88.720590000000001</v>
      </c>
      <c r="D547">
        <v>6.7297750000000001</v>
      </c>
    </row>
    <row r="548" spans="1:4">
      <c r="A548">
        <v>2.7403323999999998</v>
      </c>
      <c r="B548">
        <v>54.330658</v>
      </c>
      <c r="C548">
        <v>-88.539500000000004</v>
      </c>
      <c r="D548">
        <v>6.7872680000000001</v>
      </c>
    </row>
    <row r="549" spans="1:4">
      <c r="A549">
        <v>2.7453067</v>
      </c>
      <c r="B549">
        <v>54.675536999999998</v>
      </c>
      <c r="C549">
        <v>-88.361180000000004</v>
      </c>
      <c r="D549">
        <v>6.8574242999999999</v>
      </c>
    </row>
    <row r="550" spans="1:4">
      <c r="A550">
        <v>2.7503730000000002</v>
      </c>
      <c r="B550">
        <v>54.977905</v>
      </c>
      <c r="C550">
        <v>-88.181560000000005</v>
      </c>
      <c r="D550">
        <v>6.9365579999999998</v>
      </c>
    </row>
    <row r="551" spans="1:4">
      <c r="A551">
        <v>2.755347</v>
      </c>
      <c r="B551">
        <v>55.192839999999997</v>
      </c>
      <c r="C551">
        <v>-88.011120000000005</v>
      </c>
      <c r="D551">
        <v>7.019825</v>
      </c>
    </row>
    <row r="552" spans="1:4">
      <c r="A552">
        <v>2.7604739999999999</v>
      </c>
      <c r="B552">
        <v>55.336548000000001</v>
      </c>
      <c r="C552">
        <v>-87.844764999999995</v>
      </c>
      <c r="D552">
        <v>7.1046505</v>
      </c>
    </row>
    <row r="553" spans="1:4">
      <c r="A553">
        <v>2.7654483000000001</v>
      </c>
      <c r="B553">
        <v>55.380553999999997</v>
      </c>
      <c r="C553">
        <v>-87.69332</v>
      </c>
      <c r="D553">
        <v>7.1880139999999999</v>
      </c>
    </row>
    <row r="554" spans="1:4">
      <c r="A554">
        <v>2.7704840000000002</v>
      </c>
      <c r="B554">
        <v>55.381500000000003</v>
      </c>
      <c r="C554">
        <v>-87.546449999999993</v>
      </c>
      <c r="D554">
        <v>7.2704069999999996</v>
      </c>
    </row>
    <row r="555" spans="1:4">
      <c r="A555">
        <v>2.7754886000000001</v>
      </c>
      <c r="B555">
        <v>55.325287000000003</v>
      </c>
      <c r="C555">
        <v>-87.404769999999999</v>
      </c>
      <c r="D555">
        <v>7.3534439999999996</v>
      </c>
    </row>
    <row r="556" spans="1:4">
      <c r="A556">
        <v>2.7806156</v>
      </c>
      <c r="B556">
        <v>55.198059999999998</v>
      </c>
      <c r="C556">
        <v>-87.259895</v>
      </c>
      <c r="D556">
        <v>7.4429163999999997</v>
      </c>
    </row>
    <row r="557" spans="1:4">
      <c r="A557">
        <v>2.78559</v>
      </c>
      <c r="B557">
        <v>54.985137999999999</v>
      </c>
      <c r="C557">
        <v>-87.115639999999999</v>
      </c>
      <c r="D557">
        <v>7.5408315999999997</v>
      </c>
    </row>
    <row r="558" spans="1:4">
      <c r="A558">
        <v>2.7906255999999998</v>
      </c>
      <c r="B558">
        <v>54.742584000000001</v>
      </c>
      <c r="C558">
        <v>-86.963560000000001</v>
      </c>
      <c r="D558">
        <v>7.6445936999999997</v>
      </c>
    </row>
    <row r="559" spans="1:4">
      <c r="A559">
        <v>2.7956607</v>
      </c>
      <c r="B559">
        <v>54.464171999999998</v>
      </c>
      <c r="C559">
        <v>-86.804820000000007</v>
      </c>
      <c r="D559">
        <v>7.7494287000000002</v>
      </c>
    </row>
    <row r="560" spans="1:4">
      <c r="A560">
        <v>2.8007572000000001</v>
      </c>
      <c r="B560">
        <v>54.16037</v>
      </c>
      <c r="C560">
        <v>-86.636380000000003</v>
      </c>
      <c r="D560">
        <v>7.8531719999999998</v>
      </c>
    </row>
    <row r="561" spans="1:4">
      <c r="A561">
        <v>2.8057318000000002</v>
      </c>
      <c r="B561">
        <v>53.829500000000003</v>
      </c>
      <c r="C561">
        <v>-86.467619999999997</v>
      </c>
      <c r="D561">
        <v>7.9511538000000002</v>
      </c>
    </row>
    <row r="562" spans="1:4">
      <c r="A562">
        <v>2.8107669999999998</v>
      </c>
      <c r="B562">
        <v>53.49774</v>
      </c>
      <c r="C562">
        <v>-86.293899999999994</v>
      </c>
      <c r="D562">
        <v>8.0453069999999993</v>
      </c>
    </row>
    <row r="563" spans="1:4">
      <c r="A563">
        <v>2.8158026</v>
      </c>
      <c r="B563">
        <v>53.155273000000001</v>
      </c>
      <c r="C563">
        <v>-86.119445999999996</v>
      </c>
      <c r="D563">
        <v>8.13889</v>
      </c>
    </row>
    <row r="564" spans="1:4">
      <c r="A564">
        <v>2.8208989999999998</v>
      </c>
      <c r="B564">
        <v>52.809356999999999</v>
      </c>
      <c r="C564">
        <v>-85.942390000000003</v>
      </c>
      <c r="D564">
        <v>8.2356639999999999</v>
      </c>
    </row>
    <row r="565" spans="1:4">
      <c r="A565">
        <v>2.8258733999999999</v>
      </c>
      <c r="B565">
        <v>52.457000000000001</v>
      </c>
      <c r="C565">
        <v>-85.772300000000001</v>
      </c>
      <c r="D565">
        <v>8.3371600000000008</v>
      </c>
    </row>
    <row r="566" spans="1:4">
      <c r="A566">
        <v>2.8309085</v>
      </c>
      <c r="B566">
        <v>52.114440000000002</v>
      </c>
      <c r="C566">
        <v>-85.605400000000003</v>
      </c>
      <c r="D566">
        <v>8.4482979999999994</v>
      </c>
    </row>
    <row r="567" spans="1:4">
      <c r="A567">
        <v>2.8359442000000001</v>
      </c>
      <c r="B567">
        <v>51.7789</v>
      </c>
      <c r="C567">
        <v>-85.44408</v>
      </c>
      <c r="D567">
        <v>8.5695119999999996</v>
      </c>
    </row>
    <row r="568" spans="1:4">
      <c r="A568">
        <v>2.8410405999999999</v>
      </c>
      <c r="B568">
        <v>51.442962999999999</v>
      </c>
      <c r="C568">
        <v>-85.289829999999995</v>
      </c>
      <c r="D568">
        <v>8.7030089999999998</v>
      </c>
    </row>
    <row r="569" spans="1:4">
      <c r="A569">
        <v>2.846015</v>
      </c>
      <c r="B569">
        <v>51.109802000000002</v>
      </c>
      <c r="C569">
        <v>-85.146929999999998</v>
      </c>
      <c r="D569">
        <v>8.8440569999999994</v>
      </c>
    </row>
    <row r="570" spans="1:4">
      <c r="A570">
        <v>2.8510810000000002</v>
      </c>
      <c r="B570">
        <v>50.784668000000003</v>
      </c>
      <c r="C570">
        <v>-85.008769999999998</v>
      </c>
      <c r="D570">
        <v>8.9945500000000003</v>
      </c>
    </row>
    <row r="571" spans="1:4">
      <c r="A571">
        <v>2.8560553</v>
      </c>
      <c r="B571">
        <v>50.452666999999998</v>
      </c>
      <c r="C571">
        <v>-84.876689999999996</v>
      </c>
      <c r="D571">
        <v>9.1508280000000006</v>
      </c>
    </row>
    <row r="572" spans="1:4">
      <c r="A572">
        <v>2.8611822</v>
      </c>
      <c r="B572">
        <v>50.092896000000003</v>
      </c>
      <c r="C572">
        <v>-84.738299999999995</v>
      </c>
      <c r="D572">
        <v>9.3203600000000009</v>
      </c>
    </row>
    <row r="573" spans="1:4">
      <c r="A573">
        <v>2.8661566000000001</v>
      </c>
      <c r="B573">
        <v>49.702330000000003</v>
      </c>
      <c r="C573">
        <v>-84.598489999999998</v>
      </c>
      <c r="D573">
        <v>9.4968699999999995</v>
      </c>
    </row>
    <row r="574" spans="1:4">
      <c r="A574">
        <v>2.8711916999999998</v>
      </c>
      <c r="B574">
        <v>49.284576000000001</v>
      </c>
      <c r="C574">
        <v>-84.448629999999994</v>
      </c>
      <c r="D574">
        <v>9.6890870000000007</v>
      </c>
    </row>
    <row r="575" spans="1:4">
      <c r="A575">
        <v>2.8762270999999999</v>
      </c>
      <c r="B575">
        <v>48.831511999999996</v>
      </c>
      <c r="C575">
        <v>-84.287570000000002</v>
      </c>
      <c r="D575">
        <v>9.8967720000000003</v>
      </c>
    </row>
    <row r="576" spans="1:4">
      <c r="A576">
        <v>2.8813236</v>
      </c>
      <c r="B576">
        <v>48.329529999999998</v>
      </c>
      <c r="C576">
        <v>-84.112403999999998</v>
      </c>
      <c r="D576">
        <v>10.122984000000001</v>
      </c>
    </row>
    <row r="577" spans="1:4">
      <c r="A577">
        <v>2.886298</v>
      </c>
      <c r="B577">
        <v>47.779144000000002</v>
      </c>
      <c r="C577">
        <v>-83.926010000000005</v>
      </c>
      <c r="D577">
        <v>10.360685</v>
      </c>
    </row>
    <row r="578" spans="1:4">
      <c r="A578">
        <v>2.8913335999999998</v>
      </c>
      <c r="B578">
        <v>47.176909999999999</v>
      </c>
      <c r="C578">
        <v>-83.720894000000001</v>
      </c>
      <c r="D578">
        <v>10.615876</v>
      </c>
    </row>
    <row r="579" spans="1:4">
      <c r="A579">
        <v>2.8963687</v>
      </c>
      <c r="B579">
        <v>46.518585000000002</v>
      </c>
      <c r="C579">
        <v>-83.497919999999993</v>
      </c>
      <c r="D579">
        <v>10.884312</v>
      </c>
    </row>
    <row r="580" spans="1:4">
      <c r="A580">
        <v>2.9014652000000001</v>
      </c>
      <c r="B580">
        <v>45.800600000000003</v>
      </c>
      <c r="C580">
        <v>-83.253990000000002</v>
      </c>
      <c r="D580">
        <v>11.166572</v>
      </c>
    </row>
    <row r="581" spans="1:4">
      <c r="A581">
        <v>2.9064394999999998</v>
      </c>
      <c r="B581">
        <v>45.059814000000003</v>
      </c>
      <c r="C581">
        <v>-82.996414000000001</v>
      </c>
      <c r="D581">
        <v>11.450932999999999</v>
      </c>
    </row>
    <row r="582" spans="1:4">
      <c r="A582">
        <v>2.9114751999999999</v>
      </c>
      <c r="B582">
        <v>44.299072000000002</v>
      </c>
      <c r="C582">
        <v>-82.722144999999998</v>
      </c>
      <c r="D582">
        <v>11.745402</v>
      </c>
    </row>
    <row r="583" spans="1:4">
      <c r="A583">
        <v>2.9165103000000001</v>
      </c>
      <c r="B583">
        <v>43.536835000000004</v>
      </c>
      <c r="C583">
        <v>-82.435844000000003</v>
      </c>
      <c r="D583">
        <v>12.045245</v>
      </c>
    </row>
    <row r="584" spans="1:4">
      <c r="A584">
        <v>2.9216068000000002</v>
      </c>
      <c r="B584">
        <v>42.767395</v>
      </c>
      <c r="C584">
        <v>-82.1404</v>
      </c>
      <c r="D584">
        <v>12.3545</v>
      </c>
    </row>
    <row r="585" spans="1:4">
      <c r="A585">
        <v>2.9265810999999999</v>
      </c>
      <c r="B585">
        <v>42.006287</v>
      </c>
      <c r="C585">
        <v>-81.856700000000004</v>
      </c>
      <c r="D585">
        <v>12.659262999999999</v>
      </c>
    </row>
    <row r="586" spans="1:4">
      <c r="A586">
        <v>2.9316168</v>
      </c>
      <c r="B586">
        <v>41.233275999999996</v>
      </c>
      <c r="C586">
        <v>-81.585089999999994</v>
      </c>
      <c r="D586">
        <v>12.961857999999999</v>
      </c>
    </row>
    <row r="587" spans="1:4">
      <c r="A587">
        <v>2.936652</v>
      </c>
      <c r="B587">
        <v>40.434142999999999</v>
      </c>
      <c r="C587">
        <v>-81.328509999999994</v>
      </c>
      <c r="D587">
        <v>13.248369</v>
      </c>
    </row>
    <row r="588" spans="1:4">
      <c r="A588">
        <v>2.9417483999999998</v>
      </c>
      <c r="B588">
        <v>39.607574</v>
      </c>
      <c r="C588">
        <v>-81.069710000000001</v>
      </c>
      <c r="D588">
        <v>13.506694</v>
      </c>
    </row>
    <row r="589" spans="1:4">
      <c r="A589">
        <v>2.9467227</v>
      </c>
      <c r="B589">
        <v>38.767212000000001</v>
      </c>
      <c r="C589">
        <v>-80.80377</v>
      </c>
      <c r="D589">
        <v>13.721533000000001</v>
      </c>
    </row>
    <row r="590" spans="1:4">
      <c r="A590">
        <v>2.9518192000000001</v>
      </c>
      <c r="B590">
        <v>37.896484000000001</v>
      </c>
      <c r="C590">
        <v>-80.505160000000004</v>
      </c>
      <c r="D590">
        <v>13.907387</v>
      </c>
    </row>
    <row r="591" spans="1:4">
      <c r="A591">
        <v>2.956763</v>
      </c>
      <c r="B591">
        <v>36.994446000000003</v>
      </c>
      <c r="C591">
        <v>-80.198395000000005</v>
      </c>
      <c r="D591">
        <v>14.077593999999999</v>
      </c>
    </row>
    <row r="592" spans="1:4">
      <c r="A592">
        <v>2.9618899999999999</v>
      </c>
      <c r="B592">
        <v>35.982909999999997</v>
      </c>
      <c r="C592">
        <v>-79.868870000000001</v>
      </c>
      <c r="D592">
        <v>14.266973500000001</v>
      </c>
    </row>
    <row r="593" spans="1:4">
      <c r="A593">
        <v>2.9668646000000001</v>
      </c>
      <c r="B593">
        <v>34.924683000000002</v>
      </c>
      <c r="C593">
        <v>-79.548050000000003</v>
      </c>
      <c r="D593">
        <v>14.478299</v>
      </c>
    </row>
    <row r="594" spans="1:4">
      <c r="A594">
        <v>2.9718996999999998</v>
      </c>
      <c r="B594">
        <v>33.813965000000003</v>
      </c>
      <c r="C594">
        <v>-79.22663</v>
      </c>
      <c r="D594">
        <v>14.735892</v>
      </c>
    </row>
    <row r="595" spans="1:4">
      <c r="A595">
        <v>2.9769353999999999</v>
      </c>
      <c r="B595">
        <v>32.729460000000003</v>
      </c>
      <c r="C595">
        <v>-78.908649999999994</v>
      </c>
      <c r="D595">
        <v>15.029761000000001</v>
      </c>
    </row>
    <row r="596" spans="1:4">
      <c r="A596">
        <v>2.9820318000000001</v>
      </c>
      <c r="B596">
        <v>31.725982999999999</v>
      </c>
      <c r="C596">
        <v>-78.597785999999999</v>
      </c>
      <c r="D596">
        <v>15.340676999999999</v>
      </c>
    </row>
    <row r="597" spans="1:4">
      <c r="A597">
        <v>2.9870062000000002</v>
      </c>
      <c r="B597">
        <v>30.831116000000002</v>
      </c>
      <c r="C597">
        <v>-78.329899999999995</v>
      </c>
      <c r="D597">
        <v>15.640069</v>
      </c>
    </row>
    <row r="598" spans="1:4">
      <c r="A598">
        <v>2.9920412999999999</v>
      </c>
      <c r="B598">
        <v>29.997437000000001</v>
      </c>
      <c r="C598">
        <v>-78.124560000000002</v>
      </c>
      <c r="D598">
        <v>15.919347</v>
      </c>
    </row>
    <row r="599" spans="1:4">
      <c r="A599">
        <v>2.9970465000000002</v>
      </c>
      <c r="B599">
        <v>29.204834000000002</v>
      </c>
      <c r="C599">
        <v>-77.998739999999998</v>
      </c>
      <c r="D599">
        <v>16.157003</v>
      </c>
    </row>
    <row r="600" spans="1:4">
      <c r="A600">
        <v>3.0021734000000002</v>
      </c>
      <c r="B600">
        <v>28.428588999999999</v>
      </c>
      <c r="C600">
        <v>-77.940880000000007</v>
      </c>
      <c r="D600">
        <v>16.345222</v>
      </c>
    </row>
    <row r="601" spans="1:4">
      <c r="A601">
        <v>3.0071477999999998</v>
      </c>
      <c r="B601">
        <v>27.704346000000001</v>
      </c>
      <c r="C601">
        <v>-77.936589999999995</v>
      </c>
      <c r="D601">
        <v>16.472190000000001</v>
      </c>
    </row>
    <row r="602" spans="1:4">
      <c r="A602">
        <v>3.0121829999999998</v>
      </c>
      <c r="B602">
        <v>27.035247999999999</v>
      </c>
      <c r="C602">
        <v>-77.967290000000006</v>
      </c>
      <c r="D602">
        <v>16.548853000000001</v>
      </c>
    </row>
    <row r="603" spans="1:4">
      <c r="A603">
        <v>3.017188</v>
      </c>
      <c r="B603">
        <v>26.442139000000001</v>
      </c>
      <c r="C603">
        <v>-78.017784000000006</v>
      </c>
      <c r="D603">
        <v>16.583424000000001</v>
      </c>
    </row>
    <row r="604" spans="1:4">
      <c r="A604">
        <v>3.0223149999999999</v>
      </c>
      <c r="B604">
        <v>25.905578999999999</v>
      </c>
      <c r="C604">
        <v>-78.076049999999995</v>
      </c>
      <c r="D604">
        <v>16.588165</v>
      </c>
    </row>
    <row r="605" spans="1:4">
      <c r="A605">
        <v>3.0272891999999998</v>
      </c>
      <c r="B605">
        <v>25.410553</v>
      </c>
      <c r="C605">
        <v>-78.129440000000002</v>
      </c>
      <c r="D605">
        <v>16.577100000000002</v>
      </c>
    </row>
    <row r="606" spans="1:4">
      <c r="A606">
        <v>3.0323248</v>
      </c>
      <c r="B606">
        <v>24.911041000000001</v>
      </c>
      <c r="C606">
        <v>-78.173743999999999</v>
      </c>
      <c r="D606">
        <v>16.557466999999999</v>
      </c>
    </row>
    <row r="607" spans="1:4">
      <c r="A607">
        <v>3.0373600000000001</v>
      </c>
      <c r="B607">
        <v>24.361205999999999</v>
      </c>
      <c r="C607">
        <v>-78.203680000000006</v>
      </c>
      <c r="D607">
        <v>16.533370000000001</v>
      </c>
    </row>
    <row r="608" spans="1:4">
      <c r="A608">
        <v>3.0424563999999998</v>
      </c>
      <c r="B608">
        <v>23.720001</v>
      </c>
      <c r="C608">
        <v>-78.215649999999997</v>
      </c>
      <c r="D608">
        <v>16.505886</v>
      </c>
    </row>
    <row r="609" spans="1:4">
      <c r="A609">
        <v>3.0474307999999999</v>
      </c>
      <c r="B609">
        <v>22.993683000000001</v>
      </c>
      <c r="C609">
        <v>-78.211010000000002</v>
      </c>
      <c r="D609">
        <v>16.476738000000001</v>
      </c>
    </row>
    <row r="610" spans="1:4">
      <c r="A610">
        <v>3.0524969999999998</v>
      </c>
      <c r="B610">
        <v>22.175507</v>
      </c>
      <c r="C610">
        <v>-78.193534999999997</v>
      </c>
      <c r="D610">
        <v>16.446234</v>
      </c>
    </row>
    <row r="611" spans="1:4">
      <c r="A611">
        <v>3.057471</v>
      </c>
      <c r="B611">
        <v>21.323730000000001</v>
      </c>
      <c r="C611">
        <v>-78.167900000000003</v>
      </c>
      <c r="D611">
        <v>16.418316000000001</v>
      </c>
    </row>
    <row r="612" spans="1:4">
      <c r="A612">
        <v>3.0625979999999999</v>
      </c>
      <c r="B612">
        <v>20.427337999999999</v>
      </c>
      <c r="C612">
        <v>-78.13691</v>
      </c>
      <c r="D612">
        <v>16.400884999999999</v>
      </c>
    </row>
    <row r="613" spans="1:4">
      <c r="A613">
        <v>3.0675724</v>
      </c>
      <c r="B613">
        <v>19.584503000000002</v>
      </c>
      <c r="C613">
        <v>-78.112044999999995</v>
      </c>
      <c r="D613">
        <v>16.397106000000001</v>
      </c>
    </row>
    <row r="614" spans="1:4">
      <c r="A614">
        <v>3.0726079999999998</v>
      </c>
      <c r="B614">
        <v>18.796783000000001</v>
      </c>
      <c r="C614">
        <v>-78.100530000000006</v>
      </c>
      <c r="D614">
        <v>16.412838000000001</v>
      </c>
    </row>
    <row r="615" spans="1:4">
      <c r="A615">
        <v>3.0776431999999998</v>
      </c>
      <c r="B615">
        <v>18.089079999999999</v>
      </c>
      <c r="C615">
        <v>-78.109406000000007</v>
      </c>
      <c r="D615">
        <v>16.452137</v>
      </c>
    </row>
    <row r="616" spans="1:4">
      <c r="A616">
        <v>3.0827396</v>
      </c>
      <c r="B616">
        <v>17.452667000000002</v>
      </c>
      <c r="C616">
        <v>-78.137720000000002</v>
      </c>
      <c r="D616">
        <v>16.517056</v>
      </c>
    </row>
    <row r="617" spans="1:4">
      <c r="A617">
        <v>3.0877140000000001</v>
      </c>
      <c r="B617">
        <v>16.899963</v>
      </c>
      <c r="C617">
        <v>-78.180115000000001</v>
      </c>
      <c r="D617">
        <v>16.59694</v>
      </c>
    </row>
    <row r="618" spans="1:4">
      <c r="A618">
        <v>3.0927495999999999</v>
      </c>
      <c r="B618">
        <v>16.391876</v>
      </c>
      <c r="C618">
        <v>-78.233850000000004</v>
      </c>
      <c r="D618">
        <v>16.686658999999999</v>
      </c>
    </row>
    <row r="619" spans="1:4">
      <c r="A619">
        <v>3.0977847999999999</v>
      </c>
      <c r="B619">
        <v>15.925262</v>
      </c>
      <c r="C619">
        <v>-78.294629999999998</v>
      </c>
      <c r="D619">
        <v>16.770005999999999</v>
      </c>
    </row>
    <row r="620" spans="1:4">
      <c r="A620">
        <v>3.1028812000000001</v>
      </c>
      <c r="B620">
        <v>15.488647</v>
      </c>
      <c r="C620">
        <v>-78.360900000000001</v>
      </c>
      <c r="D620">
        <v>16.836919999999999</v>
      </c>
    </row>
    <row r="621" spans="1:4">
      <c r="A621">
        <v>3.1078557999999998</v>
      </c>
      <c r="B621">
        <v>15.099425999999999</v>
      </c>
      <c r="C621">
        <v>-78.432334999999995</v>
      </c>
      <c r="D621">
        <v>16.876656000000001</v>
      </c>
    </row>
    <row r="622" spans="1:4">
      <c r="A622">
        <v>3.1128909999999999</v>
      </c>
      <c r="B622">
        <v>14.740081999999999</v>
      </c>
      <c r="C622">
        <v>-78.512429999999995</v>
      </c>
      <c r="D622">
        <v>16.891908999999998</v>
      </c>
    </row>
    <row r="623" spans="1:4">
      <c r="A623">
        <v>3.1179266000000001</v>
      </c>
      <c r="B623">
        <v>14.407532</v>
      </c>
      <c r="C623">
        <v>-78.604039999999998</v>
      </c>
      <c r="D623">
        <v>16.883347000000001</v>
      </c>
    </row>
    <row r="624" spans="1:4">
      <c r="A624">
        <v>3.1230229999999999</v>
      </c>
      <c r="B624">
        <v>14.091675</v>
      </c>
      <c r="C624">
        <v>-78.715639999999993</v>
      </c>
      <c r="D624">
        <v>16.854977000000002</v>
      </c>
    </row>
    <row r="625" spans="1:4">
      <c r="A625">
        <v>3.1279973999999999</v>
      </c>
      <c r="B625">
        <v>13.806946</v>
      </c>
      <c r="C625">
        <v>-78.848780000000005</v>
      </c>
      <c r="D625">
        <v>16.809356999999999</v>
      </c>
    </row>
    <row r="626" spans="1:4">
      <c r="A626">
        <v>3.1330325999999999</v>
      </c>
      <c r="B626">
        <v>13.559386999999999</v>
      </c>
      <c r="C626">
        <v>-79.010413999999997</v>
      </c>
      <c r="D626">
        <v>16.748450999999999</v>
      </c>
    </row>
    <row r="627" spans="1:4">
      <c r="A627">
        <v>3.1380376999999999</v>
      </c>
      <c r="B627">
        <v>13.350250000000001</v>
      </c>
      <c r="C627">
        <v>-79.199234000000004</v>
      </c>
      <c r="D627">
        <v>16.674977999999999</v>
      </c>
    </row>
    <row r="628" spans="1:4">
      <c r="A628">
        <v>3.1431646</v>
      </c>
      <c r="B628">
        <v>13.171417</v>
      </c>
      <c r="C628">
        <v>-79.417460000000005</v>
      </c>
      <c r="D628">
        <v>16.587526</v>
      </c>
    </row>
    <row r="629" spans="1:4">
      <c r="A629">
        <v>3.148139</v>
      </c>
      <c r="B629">
        <v>13.03952</v>
      </c>
      <c r="C629">
        <v>-79.649600000000007</v>
      </c>
      <c r="D629">
        <v>16.486014999999998</v>
      </c>
    </row>
    <row r="630" spans="1:4">
      <c r="A630">
        <v>3.1532049999999998</v>
      </c>
      <c r="B630">
        <v>12.949218999999999</v>
      </c>
      <c r="C630">
        <v>-79.900734</v>
      </c>
      <c r="D630">
        <v>16.365310000000001</v>
      </c>
    </row>
    <row r="631" spans="1:4">
      <c r="A631">
        <v>3.1581793</v>
      </c>
      <c r="B631">
        <v>12.889984</v>
      </c>
      <c r="C631">
        <v>-80.157104000000004</v>
      </c>
      <c r="D631">
        <v>16.227969999999999</v>
      </c>
    </row>
    <row r="632" spans="1:4">
      <c r="A632">
        <v>3.1633062000000001</v>
      </c>
      <c r="B632">
        <v>12.849273999999999</v>
      </c>
      <c r="C632">
        <v>-80.42362</v>
      </c>
      <c r="D632">
        <v>16.069378</v>
      </c>
    </row>
    <row r="633" spans="1:4">
      <c r="A633">
        <v>3.1682806000000001</v>
      </c>
      <c r="B633">
        <v>12.827453999999999</v>
      </c>
      <c r="C633">
        <v>-80.676604999999995</v>
      </c>
      <c r="D633">
        <v>15.898542000000001</v>
      </c>
    </row>
    <row r="634" spans="1:4">
      <c r="A634">
        <v>3.1733158000000001</v>
      </c>
      <c r="B634">
        <v>12.823119999999999</v>
      </c>
      <c r="C634">
        <v>-80.922454999999999</v>
      </c>
      <c r="D634">
        <v>15.712859</v>
      </c>
    </row>
    <row r="635" spans="1:4">
      <c r="A635">
        <v>3.178321</v>
      </c>
      <c r="B635">
        <v>12.819153</v>
      </c>
      <c r="C635">
        <v>-81.152510000000007</v>
      </c>
      <c r="D635">
        <v>15.520951</v>
      </c>
    </row>
    <row r="636" spans="1:4">
      <c r="A636">
        <v>3.1834476</v>
      </c>
      <c r="B636">
        <v>12.805481</v>
      </c>
      <c r="C636">
        <v>-81.370154999999997</v>
      </c>
      <c r="D636">
        <v>15.322168</v>
      </c>
    </row>
    <row r="637" spans="1:4">
      <c r="A637">
        <v>3.1884220000000001</v>
      </c>
      <c r="B637">
        <v>12.782257</v>
      </c>
      <c r="C637">
        <v>-81.562224999999998</v>
      </c>
      <c r="D637">
        <v>15.129398999999999</v>
      </c>
    </row>
    <row r="638" spans="1:4">
      <c r="A638">
        <v>3.1934575999999999</v>
      </c>
      <c r="B638">
        <v>12.7547</v>
      </c>
      <c r="C638">
        <v>-81.739019999999996</v>
      </c>
      <c r="D638">
        <v>14.943807</v>
      </c>
    </row>
    <row r="639" spans="1:4">
      <c r="A639">
        <v>3.1984625000000002</v>
      </c>
      <c r="B639">
        <v>12.731078999999999</v>
      </c>
      <c r="C639">
        <v>-81.89949</v>
      </c>
      <c r="D639">
        <v>14.773350000000001</v>
      </c>
    </row>
    <row r="640" spans="1:4">
      <c r="A640">
        <v>3.2035892000000001</v>
      </c>
      <c r="B640">
        <v>12.710754</v>
      </c>
      <c r="C640">
        <v>-82.051509999999993</v>
      </c>
      <c r="D640">
        <v>14.621708</v>
      </c>
    </row>
    <row r="641" spans="1:4">
      <c r="A641">
        <v>3.2085636000000002</v>
      </c>
      <c r="B641">
        <v>12.711884</v>
      </c>
      <c r="C641">
        <v>-82.190889999999996</v>
      </c>
      <c r="D641">
        <v>14.497916999999999</v>
      </c>
    </row>
    <row r="642" spans="1:4">
      <c r="A642">
        <v>3.2135992</v>
      </c>
      <c r="B642">
        <v>12.747253000000001</v>
      </c>
      <c r="C642">
        <v>-82.331670000000003</v>
      </c>
      <c r="D642">
        <v>14.402946999999999</v>
      </c>
    </row>
    <row r="643" spans="1:4">
      <c r="A643">
        <v>3.2186344</v>
      </c>
      <c r="B643">
        <v>12.821716</v>
      </c>
      <c r="C643">
        <v>-82.477394000000004</v>
      </c>
      <c r="D643">
        <v>14.33906</v>
      </c>
    </row>
    <row r="644" spans="1:4">
      <c r="A644">
        <v>3.2237307999999998</v>
      </c>
      <c r="B644">
        <v>12.941314999999999</v>
      </c>
      <c r="C644">
        <v>-82.636219999999994</v>
      </c>
      <c r="D644">
        <v>14.306239</v>
      </c>
    </row>
    <row r="645" spans="1:4">
      <c r="A645">
        <v>3.2287051999999998</v>
      </c>
      <c r="B645">
        <v>13.111877</v>
      </c>
      <c r="C645">
        <v>-82.808043999999995</v>
      </c>
      <c r="D645">
        <v>14.300826000000001</v>
      </c>
    </row>
    <row r="646" spans="1:4">
      <c r="A646">
        <v>3.2337408000000001</v>
      </c>
      <c r="B646">
        <v>13.3654175</v>
      </c>
      <c r="C646">
        <v>-83.006</v>
      </c>
      <c r="D646">
        <v>14.317660999999999</v>
      </c>
    </row>
    <row r="647" spans="1:4">
      <c r="A647">
        <v>3.2387760000000001</v>
      </c>
      <c r="B647">
        <v>13.712891000000001</v>
      </c>
      <c r="C647">
        <v>-83.234440000000006</v>
      </c>
      <c r="D647">
        <v>14.349012</v>
      </c>
    </row>
    <row r="648" spans="1:4">
      <c r="A648">
        <v>3.2438723999999999</v>
      </c>
      <c r="B648">
        <v>14.173187</v>
      </c>
      <c r="C648">
        <v>-83.498559999999998</v>
      </c>
      <c r="D648">
        <v>14.389008499999999</v>
      </c>
    </row>
    <row r="649" spans="1:4">
      <c r="A649">
        <v>3.2488467999999999</v>
      </c>
      <c r="B649">
        <v>14.738982999999999</v>
      </c>
      <c r="C649">
        <v>-83.783850000000001</v>
      </c>
      <c r="D649">
        <v>14.427042999999999</v>
      </c>
    </row>
    <row r="650" spans="1:4">
      <c r="A650">
        <v>3.2539126999999999</v>
      </c>
      <c r="B650">
        <v>15.448456</v>
      </c>
      <c r="C650">
        <v>-84.097700000000003</v>
      </c>
      <c r="D650">
        <v>14.460049</v>
      </c>
    </row>
    <row r="651" spans="1:4">
      <c r="A651">
        <v>3.2588870000000001</v>
      </c>
      <c r="B651">
        <v>16.271576</v>
      </c>
      <c r="C651">
        <v>-84.427970000000002</v>
      </c>
      <c r="D651">
        <v>14.479969000000001</v>
      </c>
    </row>
    <row r="652" spans="1:4">
      <c r="A652">
        <v>3.264014</v>
      </c>
      <c r="B652">
        <v>17.243590999999999</v>
      </c>
      <c r="C652">
        <v>-84.789479999999998</v>
      </c>
      <c r="D652">
        <v>14.484254</v>
      </c>
    </row>
    <row r="653" spans="1:4">
      <c r="A653">
        <v>3.2689886000000001</v>
      </c>
      <c r="B653">
        <v>18.290588</v>
      </c>
      <c r="C653">
        <v>-85.156750000000002</v>
      </c>
      <c r="D653">
        <v>14.466697</v>
      </c>
    </row>
    <row r="654" spans="1:4">
      <c r="A654">
        <v>3.2740238000000002</v>
      </c>
      <c r="B654">
        <v>19.470703</v>
      </c>
      <c r="C654">
        <v>-85.539609999999996</v>
      </c>
      <c r="D654">
        <v>14.42327</v>
      </c>
    </row>
    <row r="655" spans="1:4">
      <c r="A655">
        <v>3.2790594</v>
      </c>
      <c r="B655">
        <v>20.742767000000001</v>
      </c>
      <c r="C655">
        <v>-85.928314</v>
      </c>
      <c r="D655">
        <v>14.350600999999999</v>
      </c>
    </row>
    <row r="656" spans="1:4">
      <c r="A656">
        <v>3.2843635</v>
      </c>
      <c r="B656">
        <v>22.106200999999999</v>
      </c>
      <c r="C656">
        <v>-86.321280000000002</v>
      </c>
      <c r="D656">
        <v>14.247032000000001</v>
      </c>
    </row>
    <row r="657" spans="1:4">
      <c r="A657">
        <v>3.2893379</v>
      </c>
      <c r="B657">
        <v>23.485810000000001</v>
      </c>
      <c r="C657">
        <v>-86.698220000000006</v>
      </c>
      <c r="D657">
        <v>14.117229999999999</v>
      </c>
    </row>
    <row r="658" spans="1:4">
      <c r="A658">
        <v>3.2943730000000002</v>
      </c>
      <c r="B658">
        <v>24.945374000000001</v>
      </c>
      <c r="C658">
        <v>-87.066580000000002</v>
      </c>
      <c r="D658">
        <v>13.962668000000001</v>
      </c>
    </row>
    <row r="659" spans="1:4">
      <c r="A659">
        <v>3.2993782</v>
      </c>
      <c r="B659">
        <v>26.416687</v>
      </c>
      <c r="C659">
        <v>-87.417580000000001</v>
      </c>
      <c r="D659">
        <v>13.790730999999999</v>
      </c>
    </row>
    <row r="660" spans="1:4">
      <c r="A660">
        <v>3.3045049999999998</v>
      </c>
      <c r="B660">
        <v>27.915192000000001</v>
      </c>
      <c r="C660">
        <v>-87.765249999999995</v>
      </c>
      <c r="D660">
        <v>13.599092000000001</v>
      </c>
    </row>
    <row r="661" spans="1:4">
      <c r="A661">
        <v>3.3094792000000002</v>
      </c>
      <c r="B661">
        <v>29.315735</v>
      </c>
      <c r="C661">
        <v>-88.093339999999998</v>
      </c>
      <c r="D661">
        <v>13.398023</v>
      </c>
    </row>
    <row r="662" spans="1:4">
      <c r="A662">
        <v>3.3145145999999999</v>
      </c>
      <c r="B662">
        <v>30.715332</v>
      </c>
      <c r="C662">
        <v>-88.409139999999994</v>
      </c>
      <c r="D662">
        <v>13.174429999999999</v>
      </c>
    </row>
    <row r="663" spans="1:4">
      <c r="A663">
        <v>3.31955</v>
      </c>
      <c r="B663">
        <v>32.068542000000001</v>
      </c>
      <c r="C663">
        <v>-88.701610000000002</v>
      </c>
      <c r="D663">
        <v>12.927522</v>
      </c>
    </row>
    <row r="664" spans="1:4">
      <c r="A664">
        <v>3.3246465000000001</v>
      </c>
      <c r="B664">
        <v>33.372222999999998</v>
      </c>
      <c r="C664">
        <v>-88.964675999999997</v>
      </c>
      <c r="D664">
        <v>12.659055</v>
      </c>
    </row>
    <row r="665" spans="1:4">
      <c r="A665">
        <v>3.3296207999999998</v>
      </c>
      <c r="B665">
        <v>34.48471</v>
      </c>
      <c r="C665">
        <v>-89.192215000000004</v>
      </c>
      <c r="D665">
        <v>12.39514</v>
      </c>
    </row>
    <row r="666" spans="1:4">
      <c r="A666">
        <v>3.3346564999999999</v>
      </c>
      <c r="B666">
        <v>35.458953999999999</v>
      </c>
      <c r="C666">
        <v>-89.390360000000001</v>
      </c>
      <c r="D666">
        <v>12.118603</v>
      </c>
    </row>
    <row r="667" spans="1:4">
      <c r="A667">
        <v>3.3396916000000001</v>
      </c>
      <c r="B667">
        <v>36.31955</v>
      </c>
      <c r="C667">
        <v>-89.501289999999997</v>
      </c>
      <c r="D667">
        <v>11.822326</v>
      </c>
    </row>
    <row r="668" spans="1:4">
      <c r="A668">
        <v>3.3447879999999999</v>
      </c>
      <c r="B668">
        <v>37.066315000000003</v>
      </c>
      <c r="C668">
        <v>-89.520300000000006</v>
      </c>
      <c r="D668">
        <v>11.521849</v>
      </c>
    </row>
    <row r="669" spans="1:4">
      <c r="A669">
        <v>3.3497623999999999</v>
      </c>
      <c r="B669">
        <v>37.670043999999997</v>
      </c>
      <c r="C669">
        <v>-89.446556000000001</v>
      </c>
      <c r="D669">
        <v>11.269695</v>
      </c>
    </row>
    <row r="670" spans="1:4">
      <c r="A670">
        <v>3.3548284000000002</v>
      </c>
      <c r="B670">
        <v>38.204070000000002</v>
      </c>
      <c r="C670">
        <v>-89.301094000000006</v>
      </c>
      <c r="D670">
        <v>11.088452</v>
      </c>
    </row>
    <row r="671" spans="1:4">
      <c r="A671">
        <v>3.3598026999999999</v>
      </c>
      <c r="B671">
        <v>38.603270000000002</v>
      </c>
      <c r="C671">
        <v>-89.149289999999993</v>
      </c>
      <c r="D671">
        <v>10.990524000000001</v>
      </c>
    </row>
    <row r="672" spans="1:4">
      <c r="A672">
        <v>3.3649296999999998</v>
      </c>
      <c r="B672">
        <v>38.886780000000002</v>
      </c>
      <c r="C672">
        <v>-89.035679999999999</v>
      </c>
      <c r="D672">
        <v>10.947772000000001</v>
      </c>
    </row>
    <row r="673" spans="1:4">
      <c r="A673">
        <v>3.369904</v>
      </c>
      <c r="B673">
        <v>39.030760000000001</v>
      </c>
      <c r="C673">
        <v>-88.990555000000001</v>
      </c>
      <c r="D673">
        <v>10.929436000000001</v>
      </c>
    </row>
    <row r="674" spans="1:4">
      <c r="A674">
        <v>3.3749394000000001</v>
      </c>
      <c r="B674">
        <v>39.145446999999997</v>
      </c>
      <c r="C674">
        <v>-89.001014999999995</v>
      </c>
      <c r="D674">
        <v>10.897734</v>
      </c>
    </row>
    <row r="675" spans="1:4">
      <c r="A675">
        <v>3.3799747999999998</v>
      </c>
      <c r="B675">
        <v>39.285890000000002</v>
      </c>
      <c r="C675">
        <v>-89.043719999999993</v>
      </c>
      <c r="D675">
        <v>10.830048</v>
      </c>
    </row>
    <row r="676" spans="1:4">
      <c r="A676">
        <v>3.3850712999999999</v>
      </c>
      <c r="B676">
        <v>39.522950000000002</v>
      </c>
      <c r="C676">
        <v>-89.093734999999995</v>
      </c>
      <c r="D676">
        <v>10.720615</v>
      </c>
    </row>
    <row r="677" spans="1:4">
      <c r="A677">
        <v>3.3900456000000001</v>
      </c>
      <c r="B677">
        <v>39.862699999999997</v>
      </c>
      <c r="C677">
        <v>-89.140839999999997</v>
      </c>
      <c r="D677">
        <v>10.578737</v>
      </c>
    </row>
    <row r="678" spans="1:4">
      <c r="A678">
        <v>3.3950809999999998</v>
      </c>
      <c r="B678">
        <v>40.36618</v>
      </c>
      <c r="C678">
        <v>-89.186390000000003</v>
      </c>
      <c r="D678">
        <v>10.404721</v>
      </c>
    </row>
    <row r="679" spans="1:4">
      <c r="A679">
        <v>3.4001166999999999</v>
      </c>
      <c r="B679">
        <v>41.016907000000003</v>
      </c>
      <c r="C679">
        <v>-89.229354999999998</v>
      </c>
      <c r="D679">
        <v>10.198644</v>
      </c>
    </row>
    <row r="680" spans="1:4">
      <c r="A680">
        <v>3.4052129</v>
      </c>
      <c r="B680">
        <v>41.834229999999998</v>
      </c>
      <c r="C680">
        <v>-89.269454999999994</v>
      </c>
      <c r="D680">
        <v>9.9472529999999999</v>
      </c>
    </row>
    <row r="681" spans="1:4">
      <c r="A681">
        <v>3.4101875000000001</v>
      </c>
      <c r="B681">
        <v>42.756957999999997</v>
      </c>
      <c r="C681">
        <v>-89.304503999999994</v>
      </c>
      <c r="D681">
        <v>9.6590910000000001</v>
      </c>
    </row>
    <row r="682" spans="1:4">
      <c r="A682">
        <v>3.4152225999999999</v>
      </c>
      <c r="B682">
        <v>43.838776000000003</v>
      </c>
      <c r="C682">
        <v>-89.329070000000002</v>
      </c>
      <c r="D682">
        <v>9.3296550000000007</v>
      </c>
    </row>
    <row r="683" spans="1:4">
      <c r="A683">
        <v>3.4202583</v>
      </c>
      <c r="B683">
        <v>45.024079999999998</v>
      </c>
      <c r="C683">
        <v>-89.339979999999997</v>
      </c>
      <c r="D683">
        <v>8.9777729999999991</v>
      </c>
    </row>
    <row r="684" spans="1:4">
      <c r="A684">
        <v>3.4253547000000002</v>
      </c>
      <c r="B684">
        <v>46.272765999999997</v>
      </c>
      <c r="C684">
        <v>-89.344629999999995</v>
      </c>
      <c r="D684">
        <v>8.6199770000000004</v>
      </c>
    </row>
    <row r="685" spans="1:4">
      <c r="A685">
        <v>3.430329</v>
      </c>
      <c r="B685">
        <v>47.464660000000002</v>
      </c>
      <c r="C685">
        <v>-89.346339999999998</v>
      </c>
      <c r="D685">
        <v>8.2939310000000006</v>
      </c>
    </row>
    <row r="686" spans="1:4">
      <c r="A686">
        <v>3.4353642</v>
      </c>
      <c r="B686">
        <v>48.622833</v>
      </c>
      <c r="C686">
        <v>-89.345529999999997</v>
      </c>
      <c r="D686">
        <v>8.0052900000000005</v>
      </c>
    </row>
    <row r="687" spans="1:4">
      <c r="A687">
        <v>3.4403693999999998</v>
      </c>
      <c r="B687">
        <v>49.667847000000002</v>
      </c>
      <c r="C687">
        <v>-89.339614999999995</v>
      </c>
      <c r="D687">
        <v>7.7697143999999998</v>
      </c>
    </row>
    <row r="688" spans="1:4">
      <c r="A688">
        <v>3.4454962999999998</v>
      </c>
      <c r="B688">
        <v>50.600433000000002</v>
      </c>
      <c r="C688">
        <v>-89.327389999999994</v>
      </c>
      <c r="D688">
        <v>7.5798769999999998</v>
      </c>
    </row>
    <row r="689" spans="1:4">
      <c r="A689">
        <v>3.4504703999999999</v>
      </c>
      <c r="B689">
        <v>51.34442</v>
      </c>
      <c r="C689">
        <v>-89.309150000000002</v>
      </c>
      <c r="D689">
        <v>7.4399014000000001</v>
      </c>
    </row>
    <row r="690" spans="1:4">
      <c r="A690">
        <v>3.4555365999999998</v>
      </c>
      <c r="B690">
        <v>51.964874000000002</v>
      </c>
      <c r="C690">
        <v>-89.287350000000004</v>
      </c>
      <c r="D690">
        <v>7.3336540000000001</v>
      </c>
    </row>
    <row r="691" spans="1:4">
      <c r="A691">
        <v>3.4605109999999999</v>
      </c>
      <c r="B691">
        <v>52.444090000000003</v>
      </c>
      <c r="C691">
        <v>-89.261086000000006</v>
      </c>
      <c r="D691">
        <v>7.2576565999999998</v>
      </c>
    </row>
    <row r="692" spans="1:4">
      <c r="A692">
        <v>3.4656376999999998</v>
      </c>
      <c r="B692">
        <v>52.835357999999999</v>
      </c>
      <c r="C692">
        <v>-89.228800000000007</v>
      </c>
      <c r="D692">
        <v>7.2003402999999997</v>
      </c>
    </row>
    <row r="693" spans="1:4">
      <c r="A693">
        <v>3.470612</v>
      </c>
      <c r="B693">
        <v>53.128875999999998</v>
      </c>
      <c r="C693">
        <v>-89.19162</v>
      </c>
      <c r="D693">
        <v>7.1626130000000003</v>
      </c>
    </row>
    <row r="694" spans="1:4">
      <c r="A694">
        <v>3.4756474000000002</v>
      </c>
      <c r="B694">
        <v>53.397736000000002</v>
      </c>
      <c r="C694">
        <v>-89.150829999999999</v>
      </c>
      <c r="D694">
        <v>7.1393975999999997</v>
      </c>
    </row>
    <row r="695" spans="1:4">
      <c r="A695">
        <v>3.4806827999999999</v>
      </c>
      <c r="B695">
        <v>53.643676999999997</v>
      </c>
      <c r="C695">
        <v>-89.109710000000007</v>
      </c>
      <c r="D695">
        <v>7.1304436000000004</v>
      </c>
    </row>
    <row r="696" spans="1:4">
      <c r="A696">
        <v>3.4857792999999999</v>
      </c>
      <c r="B696">
        <v>53.883240000000001</v>
      </c>
      <c r="C696">
        <v>-89.069469999999995</v>
      </c>
      <c r="D696">
        <v>7.1351456999999998</v>
      </c>
    </row>
    <row r="697" spans="1:4">
      <c r="A697">
        <v>3.4907537</v>
      </c>
      <c r="B697">
        <v>54.099335000000004</v>
      </c>
      <c r="C697">
        <v>-89.03331</v>
      </c>
      <c r="D697">
        <v>7.1538043</v>
      </c>
    </row>
    <row r="698" spans="1:4">
      <c r="A698">
        <v>3.4957893000000002</v>
      </c>
      <c r="B698">
        <v>54.34552</v>
      </c>
      <c r="C698">
        <v>-89.000275000000002</v>
      </c>
      <c r="D698">
        <v>7.1839500000000003</v>
      </c>
    </row>
    <row r="699" spans="1:4">
      <c r="A699">
        <v>3.5008244999999998</v>
      </c>
      <c r="B699">
        <v>54.595610000000001</v>
      </c>
      <c r="C699">
        <v>-88.974630000000005</v>
      </c>
      <c r="D699">
        <v>7.2236494999999996</v>
      </c>
    </row>
    <row r="700" spans="1:4">
      <c r="A700">
        <v>3.5059209999999998</v>
      </c>
      <c r="B700">
        <v>54.850250000000003</v>
      </c>
      <c r="C700">
        <v>-88.956149999999994</v>
      </c>
      <c r="D700">
        <v>7.2697820000000002</v>
      </c>
    </row>
    <row r="701" spans="1:4">
      <c r="A701">
        <v>3.5108953000000001</v>
      </c>
      <c r="B701">
        <v>55.087890000000002</v>
      </c>
      <c r="C701">
        <v>-88.940259999999995</v>
      </c>
      <c r="D701">
        <v>7.3173722999999997</v>
      </c>
    </row>
    <row r="702" spans="1:4">
      <c r="A702">
        <v>3.5159310000000001</v>
      </c>
      <c r="B702">
        <v>55.349944999999998</v>
      </c>
      <c r="C702">
        <v>-88.921779999999998</v>
      </c>
      <c r="D702">
        <v>7.3650060000000002</v>
      </c>
    </row>
    <row r="703" spans="1:4">
      <c r="A703">
        <v>3.520966</v>
      </c>
      <c r="B703">
        <v>55.613190000000003</v>
      </c>
      <c r="C703">
        <v>-88.897350000000003</v>
      </c>
      <c r="D703">
        <v>7.4142419999999998</v>
      </c>
    </row>
    <row r="704" spans="1:4">
      <c r="A704">
        <v>3.5260625000000001</v>
      </c>
      <c r="B704">
        <v>55.857146999999998</v>
      </c>
      <c r="C704">
        <v>-88.866585000000001</v>
      </c>
      <c r="D704">
        <v>7.4765959999999998</v>
      </c>
    </row>
    <row r="705" spans="1:4">
      <c r="A705">
        <v>3.5310369000000001</v>
      </c>
      <c r="B705">
        <v>56.050933999999998</v>
      </c>
      <c r="C705">
        <v>-88.83296</v>
      </c>
      <c r="D705">
        <v>7.5534176999999998</v>
      </c>
    </row>
    <row r="706" spans="1:4">
      <c r="A706">
        <v>3.5360722999999998</v>
      </c>
      <c r="B706">
        <v>56.231934000000003</v>
      </c>
      <c r="C706">
        <v>-88.802574000000007</v>
      </c>
      <c r="D706">
        <v>7.6408652999999997</v>
      </c>
    </row>
    <row r="707" spans="1:4">
      <c r="A707">
        <v>3.5411077</v>
      </c>
      <c r="B707">
        <v>56.373869999999997</v>
      </c>
      <c r="C707">
        <v>-88.778040000000004</v>
      </c>
      <c r="D707">
        <v>7.7360379999999997</v>
      </c>
    </row>
    <row r="708" spans="1:4">
      <c r="A708">
        <v>3.5462039999999999</v>
      </c>
      <c r="B708">
        <v>56.474335000000004</v>
      </c>
      <c r="C708">
        <v>-88.760170000000002</v>
      </c>
      <c r="D708">
        <v>7.8349093999999999</v>
      </c>
    </row>
    <row r="709" spans="1:4">
      <c r="A709">
        <v>3.5511784999999998</v>
      </c>
      <c r="B709">
        <v>56.508513999999998</v>
      </c>
      <c r="C709">
        <v>-88.748130000000003</v>
      </c>
      <c r="D709">
        <v>7.9337200000000001</v>
      </c>
    </row>
    <row r="710" spans="1:4">
      <c r="A710">
        <v>3.5562444000000002</v>
      </c>
      <c r="B710">
        <v>56.516907000000003</v>
      </c>
      <c r="C710">
        <v>-88.739019999999996</v>
      </c>
      <c r="D710">
        <v>8.0342140000000004</v>
      </c>
    </row>
    <row r="711" spans="1:4">
      <c r="A711">
        <v>3.5612187</v>
      </c>
      <c r="B711">
        <v>56.489562999999997</v>
      </c>
      <c r="C711">
        <v>-88.729830000000007</v>
      </c>
      <c r="D711">
        <v>8.1349400000000003</v>
      </c>
    </row>
    <row r="712" spans="1:4">
      <c r="A712">
        <v>3.5663459999999998</v>
      </c>
      <c r="B712">
        <v>56.442444000000002</v>
      </c>
      <c r="C712">
        <v>-88.718590000000006</v>
      </c>
      <c r="D712">
        <v>8.2399450000000005</v>
      </c>
    </row>
    <row r="713" spans="1:4">
      <c r="A713">
        <v>3.5713203</v>
      </c>
      <c r="B713">
        <v>56.370849999999997</v>
      </c>
      <c r="C713">
        <v>-88.705569999999994</v>
      </c>
      <c r="D713">
        <v>8.3472930000000005</v>
      </c>
    </row>
    <row r="714" spans="1:4">
      <c r="A714">
        <v>3.5763555</v>
      </c>
      <c r="B714">
        <v>56.319884999999999</v>
      </c>
      <c r="C714">
        <v>-88.690185999999997</v>
      </c>
      <c r="D714">
        <v>8.4614750000000001</v>
      </c>
    </row>
    <row r="715" spans="1:4">
      <c r="A715">
        <v>3.581391</v>
      </c>
      <c r="B715">
        <v>56.286650000000002</v>
      </c>
      <c r="C715">
        <v>-88.672740000000005</v>
      </c>
      <c r="D715">
        <v>8.5843150000000001</v>
      </c>
    </row>
    <row r="716" spans="1:4">
      <c r="A716">
        <v>3.5864875000000001</v>
      </c>
      <c r="B716">
        <v>56.291319999999999</v>
      </c>
      <c r="C716">
        <v>-88.652349999999998</v>
      </c>
      <c r="D716">
        <v>8.7151779999999999</v>
      </c>
    </row>
    <row r="717" spans="1:4">
      <c r="A717">
        <v>3.5914619999999999</v>
      </c>
      <c r="B717">
        <v>56.320587000000003</v>
      </c>
      <c r="C717">
        <v>-88.632729999999995</v>
      </c>
      <c r="D717">
        <v>8.8468289999999996</v>
      </c>
    </row>
    <row r="718" spans="1:4">
      <c r="A718">
        <v>3.5964969999999998</v>
      </c>
      <c r="B718">
        <v>56.403840000000002</v>
      </c>
      <c r="C718">
        <v>-88.615790000000004</v>
      </c>
      <c r="D718">
        <v>8.9777799999999992</v>
      </c>
    </row>
    <row r="719" spans="1:4">
      <c r="A719">
        <v>3.6015324999999998</v>
      </c>
      <c r="B719">
        <v>56.515320000000003</v>
      </c>
      <c r="C719">
        <v>-88.604240000000004</v>
      </c>
      <c r="D719">
        <v>9.1002600000000005</v>
      </c>
    </row>
    <row r="720" spans="1:4">
      <c r="A720">
        <v>3.6066291000000001</v>
      </c>
      <c r="B720">
        <v>56.641019999999997</v>
      </c>
      <c r="C720">
        <v>-88.600980000000007</v>
      </c>
      <c r="D720">
        <v>9.2100310000000007</v>
      </c>
    </row>
    <row r="721" spans="1:4">
      <c r="A721">
        <v>3.6116033000000001</v>
      </c>
      <c r="B721">
        <v>56.740479999999998</v>
      </c>
      <c r="C721">
        <v>-88.608540000000005</v>
      </c>
      <c r="D721">
        <v>9.3025409999999997</v>
      </c>
    </row>
    <row r="722" spans="1:4">
      <c r="A722">
        <v>3.6166387000000002</v>
      </c>
      <c r="B722">
        <v>56.844788000000001</v>
      </c>
      <c r="C722">
        <v>-88.625950000000003</v>
      </c>
      <c r="D722">
        <v>9.3788804999999993</v>
      </c>
    </row>
    <row r="723" spans="1:4">
      <c r="A723">
        <v>3.6216740000000001</v>
      </c>
      <c r="B723">
        <v>56.911774000000001</v>
      </c>
      <c r="C723">
        <v>-88.65437</v>
      </c>
      <c r="D723">
        <v>9.4406499999999998</v>
      </c>
    </row>
    <row r="724" spans="1:4">
      <c r="A724">
        <v>3.6267705000000001</v>
      </c>
      <c r="B724">
        <v>56.933715999999997</v>
      </c>
      <c r="C724">
        <v>-88.687460000000002</v>
      </c>
      <c r="D724">
        <v>9.492146</v>
      </c>
    </row>
    <row r="725" spans="1:4">
      <c r="A725">
        <v>3.6317449000000002</v>
      </c>
      <c r="B725">
        <v>56.877685999999997</v>
      </c>
      <c r="C725">
        <v>-88.718760000000003</v>
      </c>
      <c r="D725">
        <v>9.5379100000000001</v>
      </c>
    </row>
    <row r="726" spans="1:4">
      <c r="A726">
        <v>3.6367805</v>
      </c>
      <c r="B726">
        <v>56.775419999999997</v>
      </c>
      <c r="C726">
        <v>-88.742580000000004</v>
      </c>
      <c r="D726">
        <v>9.5858539999999994</v>
      </c>
    </row>
    <row r="727" spans="1:4">
      <c r="A727">
        <v>3.6418157</v>
      </c>
      <c r="B727">
        <v>56.601379999999999</v>
      </c>
      <c r="C727">
        <v>-88.755889999999994</v>
      </c>
      <c r="D727">
        <v>9.6444810000000007</v>
      </c>
    </row>
    <row r="728" spans="1:4">
      <c r="A728">
        <v>3.6469119999999999</v>
      </c>
      <c r="B728">
        <v>56.349550000000001</v>
      </c>
      <c r="C728">
        <v>-88.755324999999999</v>
      </c>
      <c r="D728">
        <v>9.7201129999999996</v>
      </c>
    </row>
    <row r="729" spans="1:4">
      <c r="A729">
        <v>3.6518864999999998</v>
      </c>
      <c r="B729">
        <v>55.993589999999998</v>
      </c>
      <c r="C729">
        <v>-88.740669999999994</v>
      </c>
      <c r="D729">
        <v>9.8177780000000006</v>
      </c>
    </row>
    <row r="730" spans="1:4">
      <c r="A730">
        <v>3.6569524000000002</v>
      </c>
      <c r="B730">
        <v>55.564087000000001</v>
      </c>
      <c r="C730">
        <v>-88.707374999999999</v>
      </c>
      <c r="D730">
        <v>9.9401240000000008</v>
      </c>
    </row>
    <row r="731" spans="1:4">
      <c r="A731">
        <v>3.6619267</v>
      </c>
      <c r="B731">
        <v>55.061369999999997</v>
      </c>
      <c r="C731">
        <v>-88.656949999999995</v>
      </c>
      <c r="D731">
        <v>10.0837755</v>
      </c>
    </row>
    <row r="732" spans="1:4">
      <c r="A732">
        <v>3.6670536999999999</v>
      </c>
      <c r="B732">
        <v>54.476044000000002</v>
      </c>
      <c r="C732">
        <v>-88.586519999999993</v>
      </c>
      <c r="D732">
        <v>10.25028</v>
      </c>
    </row>
    <row r="733" spans="1:4">
      <c r="A733">
        <v>3.6720280000000001</v>
      </c>
      <c r="B733">
        <v>53.834747</v>
      </c>
      <c r="C733">
        <v>-88.500360000000001</v>
      </c>
      <c r="D733">
        <v>10.42681</v>
      </c>
    </row>
    <row r="734" spans="1:4">
      <c r="A734">
        <v>3.6770635</v>
      </c>
      <c r="B734">
        <v>53.160034000000003</v>
      </c>
      <c r="C734">
        <v>-88.397450000000006</v>
      </c>
      <c r="D734">
        <v>10.609572</v>
      </c>
    </row>
    <row r="735" spans="1:4">
      <c r="A735">
        <v>3.6820989000000002</v>
      </c>
      <c r="B735">
        <v>52.439422999999998</v>
      </c>
      <c r="C735">
        <v>-88.287329999999997</v>
      </c>
      <c r="D735">
        <v>10.789008000000001</v>
      </c>
    </row>
    <row r="736" spans="1:4">
      <c r="A736">
        <v>3.6871953</v>
      </c>
      <c r="B736">
        <v>51.652588000000002</v>
      </c>
      <c r="C736">
        <v>-88.178989999999999</v>
      </c>
      <c r="D736">
        <v>10.957167</v>
      </c>
    </row>
    <row r="737" spans="1:4">
      <c r="A737">
        <v>3.6921697</v>
      </c>
      <c r="B737">
        <v>50.796387000000003</v>
      </c>
      <c r="C737">
        <v>-88.082350000000005</v>
      </c>
      <c r="D737">
        <v>11.10036</v>
      </c>
    </row>
    <row r="738" spans="1:4">
      <c r="A738">
        <v>3.6972049999999999</v>
      </c>
      <c r="B738">
        <v>49.871613000000004</v>
      </c>
      <c r="C738">
        <v>-87.983789999999999</v>
      </c>
      <c r="D738">
        <v>11.215754499999999</v>
      </c>
    </row>
    <row r="739" spans="1:4">
      <c r="A739">
        <v>3.7022404999999998</v>
      </c>
      <c r="B739">
        <v>48.893005000000002</v>
      </c>
      <c r="C739">
        <v>-87.869315999999998</v>
      </c>
      <c r="D739">
        <v>11.298970000000001</v>
      </c>
    </row>
    <row r="740" spans="1:4">
      <c r="A740">
        <v>3.7073369999999999</v>
      </c>
      <c r="B740">
        <v>47.868744</v>
      </c>
      <c r="C740">
        <v>-87.725350000000006</v>
      </c>
      <c r="D740">
        <v>11.359628000000001</v>
      </c>
    </row>
    <row r="741" spans="1:4">
      <c r="A741">
        <v>3.7123115000000002</v>
      </c>
      <c r="B741">
        <v>46.824370000000002</v>
      </c>
      <c r="C741">
        <v>-87.56147</v>
      </c>
      <c r="D741">
        <v>11.419383</v>
      </c>
    </row>
    <row r="742" spans="1:4">
      <c r="A742">
        <v>3.7173466999999998</v>
      </c>
      <c r="B742">
        <v>45.722411999999998</v>
      </c>
      <c r="C742">
        <v>-87.38355</v>
      </c>
      <c r="D742">
        <v>11.518636000000001</v>
      </c>
    </row>
    <row r="743" spans="1:4">
      <c r="A743">
        <v>3.7223823</v>
      </c>
      <c r="B743">
        <v>44.560699999999997</v>
      </c>
      <c r="C743">
        <v>-87.204160000000002</v>
      </c>
      <c r="D743">
        <v>11.689121</v>
      </c>
    </row>
    <row r="744" spans="1:4">
      <c r="A744">
        <v>3.7274786999999998</v>
      </c>
      <c r="B744">
        <v>43.380737000000003</v>
      </c>
      <c r="C744">
        <v>-87.013720000000006</v>
      </c>
      <c r="D744">
        <v>11.945100999999999</v>
      </c>
    </row>
    <row r="745" spans="1:4">
      <c r="A745">
        <v>3.732453</v>
      </c>
      <c r="B745">
        <v>42.292816000000002</v>
      </c>
      <c r="C745">
        <v>-86.812190000000001</v>
      </c>
      <c r="D745">
        <v>12.264193000000001</v>
      </c>
    </row>
    <row r="746" spans="1:4">
      <c r="A746">
        <v>3.7374882999999999</v>
      </c>
      <c r="B746">
        <v>41.325256000000003</v>
      </c>
      <c r="C746">
        <v>-86.601799999999997</v>
      </c>
      <c r="D746">
        <v>12.630045000000001</v>
      </c>
    </row>
    <row r="747" spans="1:4">
      <c r="A747">
        <v>3.742524</v>
      </c>
      <c r="B747">
        <v>40.496642999999999</v>
      </c>
      <c r="C747">
        <v>-86.418564000000003</v>
      </c>
      <c r="D747">
        <v>13.009518</v>
      </c>
    </row>
    <row r="748" spans="1:4">
      <c r="A748">
        <v>3.7476202999999999</v>
      </c>
      <c r="B748">
        <v>39.782409999999999</v>
      </c>
      <c r="C748">
        <v>-86.303960000000004</v>
      </c>
      <c r="D748">
        <v>13.376242</v>
      </c>
    </row>
    <row r="749" spans="1:4">
      <c r="A749">
        <v>3.7525944999999998</v>
      </c>
      <c r="B749">
        <v>39.180999999999997</v>
      </c>
      <c r="C749">
        <v>-86.286349999999999</v>
      </c>
      <c r="D749">
        <v>13.688053999999999</v>
      </c>
    </row>
    <row r="750" spans="1:4">
      <c r="A750">
        <v>3.7576605999999999</v>
      </c>
      <c r="B750">
        <v>38.699432000000002</v>
      </c>
      <c r="C750">
        <v>-86.356039999999993</v>
      </c>
      <c r="D750">
        <v>13.924352000000001</v>
      </c>
    </row>
    <row r="751" spans="1:4">
      <c r="A751">
        <v>3.762635</v>
      </c>
      <c r="B751">
        <v>38.348083000000003</v>
      </c>
      <c r="C751">
        <v>-86.476119999999995</v>
      </c>
      <c r="D751">
        <v>14.0652075</v>
      </c>
    </row>
    <row r="752" spans="1:4">
      <c r="A752">
        <v>3.7677616999999999</v>
      </c>
      <c r="B752">
        <v>38.113036999999998</v>
      </c>
      <c r="C752">
        <v>-86.612719999999996</v>
      </c>
      <c r="D752">
        <v>14.116301999999999</v>
      </c>
    </row>
    <row r="753" spans="1:4">
      <c r="A753">
        <v>3.7727360000000001</v>
      </c>
      <c r="B753">
        <v>37.962494</v>
      </c>
      <c r="C753">
        <v>-86.730189999999993</v>
      </c>
      <c r="D753">
        <v>14.093844000000001</v>
      </c>
    </row>
    <row r="754" spans="1:4">
      <c r="A754">
        <v>3.7777715000000001</v>
      </c>
      <c r="B754">
        <v>37.863647</v>
      </c>
      <c r="C754">
        <v>-86.823909999999998</v>
      </c>
      <c r="D754">
        <v>14.018393</v>
      </c>
    </row>
    <row r="755" spans="1:4">
      <c r="A755">
        <v>3.7828069000000002</v>
      </c>
      <c r="B755">
        <v>37.741700000000002</v>
      </c>
      <c r="C755">
        <v>-86.894720000000007</v>
      </c>
      <c r="D755">
        <v>13.915442000000001</v>
      </c>
    </row>
    <row r="756" spans="1:4">
      <c r="A756">
        <v>3.7879033</v>
      </c>
      <c r="B756">
        <v>37.527619999999999</v>
      </c>
      <c r="C756">
        <v>-86.946550000000002</v>
      </c>
      <c r="D756">
        <v>13.802194</v>
      </c>
    </row>
    <row r="757" spans="1:4">
      <c r="A757">
        <v>3.7928777</v>
      </c>
      <c r="B757">
        <v>37.147033999999998</v>
      </c>
      <c r="C757">
        <v>-86.980545000000006</v>
      </c>
      <c r="D757">
        <v>13.694337000000001</v>
      </c>
    </row>
    <row r="758" spans="1:4">
      <c r="A758">
        <v>3.7979132999999998</v>
      </c>
      <c r="B758">
        <v>36.554718000000001</v>
      </c>
      <c r="C758">
        <v>-86.995530000000002</v>
      </c>
      <c r="D758">
        <v>13.590258</v>
      </c>
    </row>
    <row r="759" spans="1:4">
      <c r="A759">
        <v>3.8029484999999998</v>
      </c>
      <c r="B759">
        <v>35.715575999999999</v>
      </c>
      <c r="C759">
        <v>-86.984620000000007</v>
      </c>
      <c r="D759">
        <v>13.492913</v>
      </c>
    </row>
    <row r="760" spans="1:4">
      <c r="A760">
        <v>3.8080449999999999</v>
      </c>
      <c r="B760">
        <v>34.618834999999997</v>
      </c>
      <c r="C760">
        <v>-86.942080000000004</v>
      </c>
      <c r="D760">
        <v>13.400181999999999</v>
      </c>
    </row>
    <row r="761" spans="1:4">
      <c r="A761">
        <v>3.8130193000000001</v>
      </c>
      <c r="B761">
        <v>33.331206999999999</v>
      </c>
      <c r="C761">
        <v>-86.868409999999997</v>
      </c>
      <c r="D761">
        <v>13.318963</v>
      </c>
    </row>
    <row r="762" spans="1:4">
      <c r="A762">
        <v>3.8180550000000002</v>
      </c>
      <c r="B762">
        <v>31.869689999999999</v>
      </c>
      <c r="C762">
        <v>-86.762276</v>
      </c>
      <c r="D762">
        <v>13.252838000000001</v>
      </c>
    </row>
    <row r="763" spans="1:4">
      <c r="A763">
        <v>3.8230596000000001</v>
      </c>
      <c r="B763">
        <v>30.30481</v>
      </c>
      <c r="C763">
        <v>-86.628190000000004</v>
      </c>
      <c r="D763">
        <v>13.210917999999999</v>
      </c>
    </row>
    <row r="764" spans="1:4">
      <c r="A764">
        <v>3.8281865000000002</v>
      </c>
      <c r="B764">
        <v>28.632294000000002</v>
      </c>
      <c r="C764">
        <v>-86.466155999999998</v>
      </c>
      <c r="D764">
        <v>13.199892</v>
      </c>
    </row>
    <row r="765" spans="1:4">
      <c r="A765">
        <v>3.8331609000000002</v>
      </c>
      <c r="B765">
        <v>26.977295000000002</v>
      </c>
      <c r="C765">
        <v>-86.294799999999995</v>
      </c>
      <c r="D765">
        <v>13.221603999999999</v>
      </c>
    </row>
    <row r="766" spans="1:4">
      <c r="A766">
        <v>3.8381962999999999</v>
      </c>
      <c r="B766">
        <v>25.300660000000001</v>
      </c>
      <c r="C766">
        <v>-86.111534000000006</v>
      </c>
      <c r="D766">
        <v>13.274632</v>
      </c>
    </row>
    <row r="767" spans="1:4">
      <c r="A767">
        <v>3.8432317</v>
      </c>
      <c r="B767">
        <v>23.637053999999999</v>
      </c>
      <c r="C767">
        <v>-85.922619999999995</v>
      </c>
      <c r="D767">
        <v>13.350752</v>
      </c>
    </row>
    <row r="768" spans="1:4">
      <c r="A768">
        <v>3.848328</v>
      </c>
      <c r="B768">
        <v>21.971771</v>
      </c>
      <c r="C768">
        <v>-85.726699999999994</v>
      </c>
      <c r="D768">
        <v>13.44007</v>
      </c>
    </row>
    <row r="769" spans="1:4">
      <c r="A769">
        <v>3.8533024999999999</v>
      </c>
      <c r="B769">
        <v>20.391235000000002</v>
      </c>
      <c r="C769">
        <v>-85.53237</v>
      </c>
      <c r="D769">
        <v>13.521053999999999</v>
      </c>
    </row>
    <row r="770" spans="1:4">
      <c r="A770">
        <v>3.8583683999999998</v>
      </c>
      <c r="B770">
        <v>18.837494</v>
      </c>
      <c r="C770">
        <v>-85.330924999999993</v>
      </c>
      <c r="D770">
        <v>13.584178</v>
      </c>
    </row>
    <row r="771" spans="1:4">
      <c r="A771">
        <v>3.8633427999999999</v>
      </c>
      <c r="B771">
        <v>17.388672</v>
      </c>
      <c r="C771">
        <v>-85.133255000000005</v>
      </c>
      <c r="D771">
        <v>13.616337</v>
      </c>
    </row>
    <row r="772" spans="1:4">
      <c r="A772">
        <v>3.8684696999999999</v>
      </c>
      <c r="B772">
        <v>15.977509</v>
      </c>
      <c r="C772">
        <v>-84.938010000000006</v>
      </c>
      <c r="D772">
        <v>13.616769</v>
      </c>
    </row>
    <row r="773" spans="1:4">
      <c r="A773">
        <v>3.8734443000000001</v>
      </c>
      <c r="B773">
        <v>14.724121</v>
      </c>
      <c r="C773">
        <v>-84.764349999999993</v>
      </c>
      <c r="D773">
        <v>13.5806</v>
      </c>
    </row>
    <row r="774" spans="1:4">
      <c r="A774">
        <v>3.8784795000000001</v>
      </c>
      <c r="B774">
        <v>13.575104</v>
      </c>
      <c r="C774">
        <v>-84.612189999999998</v>
      </c>
      <c r="D774">
        <v>13.512466999999999</v>
      </c>
    </row>
    <row r="775" spans="1:4">
      <c r="A775">
        <v>3.8835150999999999</v>
      </c>
      <c r="B775">
        <v>12.567534999999999</v>
      </c>
      <c r="C775">
        <v>-84.489104999999995</v>
      </c>
      <c r="D775">
        <v>13.417992</v>
      </c>
    </row>
    <row r="776" spans="1:4">
      <c r="A776">
        <v>3.8886115999999999</v>
      </c>
      <c r="B776">
        <v>11.703856999999999</v>
      </c>
      <c r="C776">
        <v>-84.399500000000003</v>
      </c>
      <c r="D776">
        <v>13.303553000000001</v>
      </c>
    </row>
    <row r="777" spans="1:4">
      <c r="A777">
        <v>3.893586</v>
      </c>
      <c r="B777">
        <v>11.030303999999999</v>
      </c>
      <c r="C777">
        <v>-84.351190000000003</v>
      </c>
      <c r="D777">
        <v>13.181322</v>
      </c>
    </row>
    <row r="778" spans="1:4">
      <c r="A778">
        <v>3.8986209999999999</v>
      </c>
      <c r="B778">
        <v>10.498474</v>
      </c>
      <c r="C778">
        <v>-84.341189999999997</v>
      </c>
      <c r="D778">
        <v>13.059850000000001</v>
      </c>
    </row>
    <row r="779" spans="1:4">
      <c r="A779">
        <v>3.9036564999999999</v>
      </c>
      <c r="B779">
        <v>10.119629</v>
      </c>
      <c r="C779">
        <v>-84.369479999999996</v>
      </c>
      <c r="D779">
        <v>12.945315000000001</v>
      </c>
    </row>
    <row r="780" spans="1:4">
      <c r="A780">
        <v>3.9087532</v>
      </c>
      <c r="B780">
        <v>9.8754880000000007</v>
      </c>
      <c r="C780">
        <v>-84.433269999999993</v>
      </c>
      <c r="D780">
        <v>12.839928</v>
      </c>
    </row>
    <row r="781" spans="1:4">
      <c r="A781">
        <v>3.9137273000000001</v>
      </c>
      <c r="B781">
        <v>9.7722169999999995</v>
      </c>
      <c r="C781">
        <v>-84.521850000000001</v>
      </c>
      <c r="D781">
        <v>12.744272</v>
      </c>
    </row>
    <row r="782" spans="1:4">
      <c r="A782">
        <v>3.9187626999999998</v>
      </c>
      <c r="B782">
        <v>9.7749330000000008</v>
      </c>
      <c r="C782">
        <v>-84.633349999999993</v>
      </c>
      <c r="D782">
        <v>12.654134000000001</v>
      </c>
    </row>
    <row r="783" spans="1:4">
      <c r="A783">
        <v>3.9237980000000001</v>
      </c>
      <c r="B783">
        <v>9.8838200000000001</v>
      </c>
      <c r="C783">
        <v>-84.759100000000004</v>
      </c>
      <c r="D783">
        <v>12.566811</v>
      </c>
    </row>
    <row r="784" spans="1:4">
      <c r="A784">
        <v>3.9288945000000002</v>
      </c>
      <c r="B784">
        <v>10.080505</v>
      </c>
      <c r="C784">
        <v>-84.894720000000007</v>
      </c>
      <c r="D784">
        <v>12.482369</v>
      </c>
    </row>
    <row r="785" spans="1:4">
      <c r="A785">
        <v>3.9338690000000001</v>
      </c>
      <c r="B785">
        <v>10.349579</v>
      </c>
      <c r="C785">
        <v>-85.031869999999998</v>
      </c>
      <c r="D785">
        <v>12.401730000000001</v>
      </c>
    </row>
    <row r="786" spans="1:4">
      <c r="A786">
        <v>3.9389045</v>
      </c>
      <c r="B786">
        <v>10.670745999999999</v>
      </c>
      <c r="C786">
        <v>-85.168639999999996</v>
      </c>
      <c r="D786">
        <v>12.324695999999999</v>
      </c>
    </row>
    <row r="787" spans="1:4">
      <c r="A787">
        <v>3.9439397</v>
      </c>
      <c r="B787">
        <v>11.029204999999999</v>
      </c>
      <c r="C787">
        <v>-85.297905</v>
      </c>
      <c r="D787">
        <v>12.250729</v>
      </c>
    </row>
    <row r="788" spans="1:4">
      <c r="A788">
        <v>3.9490360999999998</v>
      </c>
      <c r="B788">
        <v>11.405884</v>
      </c>
      <c r="C788">
        <v>-85.414500000000004</v>
      </c>
      <c r="D788">
        <v>12.181459</v>
      </c>
    </row>
    <row r="789" spans="1:4">
      <c r="A789">
        <v>3.9540104999999999</v>
      </c>
      <c r="B789">
        <v>11.775452</v>
      </c>
      <c r="C789">
        <v>-85.508385000000004</v>
      </c>
      <c r="D789">
        <v>12.119638</v>
      </c>
    </row>
    <row r="790" spans="1:4">
      <c r="A790">
        <v>3.9591069999999999</v>
      </c>
      <c r="B790">
        <v>12.137786999999999</v>
      </c>
      <c r="C790">
        <v>-85.5822</v>
      </c>
      <c r="D790">
        <v>12.068099</v>
      </c>
    </row>
    <row r="791" spans="1:4">
      <c r="A791">
        <v>3.9640507999999999</v>
      </c>
      <c r="B791">
        <v>12.470580999999999</v>
      </c>
      <c r="C791">
        <v>-85.630936000000005</v>
      </c>
      <c r="D791">
        <v>12.029961</v>
      </c>
    </row>
    <row r="792" spans="1:4">
      <c r="A792">
        <v>3.9691776999999999</v>
      </c>
      <c r="B792">
        <v>12.779968</v>
      </c>
      <c r="C792">
        <v>-85.662390000000002</v>
      </c>
      <c r="D792">
        <v>12.005228000000001</v>
      </c>
    </row>
    <row r="793" spans="1:4">
      <c r="A793">
        <v>3.9741520000000001</v>
      </c>
      <c r="B793">
        <v>13.053711</v>
      </c>
      <c r="C793">
        <v>-85.677170000000004</v>
      </c>
      <c r="D793">
        <v>11.991453</v>
      </c>
    </row>
    <row r="794" spans="1:4">
      <c r="A794">
        <v>3.9791875000000001</v>
      </c>
      <c r="B794">
        <v>13.310485999999999</v>
      </c>
      <c r="C794">
        <v>-85.684264999999996</v>
      </c>
      <c r="D794">
        <v>11.990690000000001</v>
      </c>
    </row>
    <row r="795" spans="1:4">
      <c r="A795">
        <v>3.9842230000000001</v>
      </c>
      <c r="B795">
        <v>13.550507</v>
      </c>
      <c r="C795">
        <v>-85.689840000000004</v>
      </c>
      <c r="D795">
        <v>12.001681</v>
      </c>
    </row>
    <row r="796" spans="1:4">
      <c r="A796">
        <v>3.9893193</v>
      </c>
      <c r="B796">
        <v>13.779999</v>
      </c>
      <c r="C796">
        <v>-85.695694000000003</v>
      </c>
      <c r="D796">
        <v>12.023676999999999</v>
      </c>
    </row>
    <row r="797" spans="1:4">
      <c r="A797">
        <v>3.9942937000000001</v>
      </c>
      <c r="B797">
        <v>13.996948</v>
      </c>
      <c r="C797">
        <v>-85.703919999999997</v>
      </c>
      <c r="D797">
        <v>12.051897</v>
      </c>
    </row>
    <row r="798" spans="1:4">
      <c r="A798">
        <v>3.9993289999999999</v>
      </c>
      <c r="B798">
        <v>14.233185000000001</v>
      </c>
      <c r="C798">
        <v>-85.721919999999997</v>
      </c>
      <c r="D798">
        <v>12.086339000000001</v>
      </c>
    </row>
    <row r="799" spans="1:4">
      <c r="A799">
        <v>4.0043645000000003</v>
      </c>
      <c r="B799">
        <v>14.506256</v>
      </c>
      <c r="C799">
        <v>-85.755039999999994</v>
      </c>
      <c r="D799">
        <v>12.123036000000001</v>
      </c>
    </row>
    <row r="800" spans="1:4">
      <c r="A800">
        <v>4.0094609999999999</v>
      </c>
      <c r="B800">
        <v>14.838989</v>
      </c>
      <c r="C800">
        <v>-85.809105000000002</v>
      </c>
      <c r="D800">
        <v>12.161187</v>
      </c>
    </row>
    <row r="801" spans="1:4">
      <c r="A801">
        <v>4.0144352999999997</v>
      </c>
      <c r="B801">
        <v>15.242432000000001</v>
      </c>
      <c r="C801">
        <v>-85.883600000000001</v>
      </c>
      <c r="D801">
        <v>12.194411000000001</v>
      </c>
    </row>
    <row r="802" spans="1:4">
      <c r="A802">
        <v>4.0194707000000003</v>
      </c>
      <c r="B802">
        <v>15.763916</v>
      </c>
      <c r="C802">
        <v>-85.984210000000004</v>
      </c>
      <c r="D802">
        <v>12.223091</v>
      </c>
    </row>
    <row r="803" spans="1:4">
      <c r="A803">
        <v>4.0244755999999997</v>
      </c>
      <c r="B803">
        <v>16.404633</v>
      </c>
      <c r="C803">
        <v>-86.110140000000001</v>
      </c>
      <c r="D803">
        <v>12.241941000000001</v>
      </c>
    </row>
    <row r="804" spans="1:4">
      <c r="A804">
        <v>4.0296025000000002</v>
      </c>
      <c r="B804">
        <v>17.176452999999999</v>
      </c>
      <c r="C804">
        <v>-86.264274999999998</v>
      </c>
      <c r="D804">
        <v>12.253328</v>
      </c>
    </row>
    <row r="805" spans="1:4">
      <c r="A805">
        <v>4.0345769999999996</v>
      </c>
      <c r="B805">
        <v>18.029572000000002</v>
      </c>
      <c r="C805">
        <v>-86.437039999999996</v>
      </c>
      <c r="D805">
        <v>12.250973</v>
      </c>
    </row>
    <row r="806" spans="1:4">
      <c r="A806">
        <v>4.0396122999999999</v>
      </c>
      <c r="B806">
        <v>19.003723000000001</v>
      </c>
      <c r="C806">
        <v>-86.636210000000005</v>
      </c>
      <c r="D806">
        <v>12.234373</v>
      </c>
    </row>
    <row r="807" spans="1:4">
      <c r="A807">
        <v>4.0446476999999996</v>
      </c>
      <c r="B807">
        <v>20.073181000000002</v>
      </c>
      <c r="C807">
        <v>-86.856080000000006</v>
      </c>
      <c r="D807">
        <v>12.199017</v>
      </c>
    </row>
    <row r="808" spans="1:4">
      <c r="A808">
        <v>4.0497439999999996</v>
      </c>
      <c r="B808">
        <v>21.244537000000001</v>
      </c>
      <c r="C808">
        <v>-87.094980000000007</v>
      </c>
      <c r="D808">
        <v>12.141116</v>
      </c>
    </row>
    <row r="809" spans="1:4">
      <c r="A809">
        <v>4.0547184999999999</v>
      </c>
      <c r="B809">
        <v>22.455658</v>
      </c>
      <c r="C809">
        <v>-87.33905</v>
      </c>
      <c r="D809">
        <v>12.061154999999999</v>
      </c>
    </row>
    <row r="810" spans="1:4">
      <c r="A810">
        <v>4.0597843999999998</v>
      </c>
      <c r="B810">
        <v>23.780792000000002</v>
      </c>
      <c r="C810">
        <v>-87.591160000000002</v>
      </c>
      <c r="D810">
        <v>11.958278</v>
      </c>
    </row>
    <row r="811" spans="1:4">
      <c r="A811">
        <v>4.0647589999999996</v>
      </c>
      <c r="B811">
        <v>25.142517000000002</v>
      </c>
      <c r="C811">
        <v>-87.838165000000004</v>
      </c>
      <c r="D811">
        <v>11.835557</v>
      </c>
    </row>
    <row r="812" spans="1:4">
      <c r="A812">
        <v>4.0698857000000004</v>
      </c>
      <c r="B812">
        <v>26.582214</v>
      </c>
      <c r="C812">
        <v>-88.083590000000001</v>
      </c>
      <c r="D812">
        <v>11.690041000000001</v>
      </c>
    </row>
    <row r="813" spans="1:4">
      <c r="A813">
        <v>4.0748600000000001</v>
      </c>
      <c r="B813">
        <v>27.969452</v>
      </c>
      <c r="C813">
        <v>-88.307829999999996</v>
      </c>
      <c r="D813">
        <v>11.530678</v>
      </c>
    </row>
    <row r="814" spans="1:4">
      <c r="A814">
        <v>4.0798955000000001</v>
      </c>
      <c r="B814">
        <v>29.374359999999999</v>
      </c>
      <c r="C814">
        <v>-88.518005000000002</v>
      </c>
      <c r="D814">
        <v>11.34929</v>
      </c>
    </row>
    <row r="815" spans="1:4">
      <c r="A815">
        <v>4.0849432999999999</v>
      </c>
      <c r="B815">
        <v>30.722778000000002</v>
      </c>
      <c r="C815">
        <v>-88.707579999999993</v>
      </c>
      <c r="D815">
        <v>11.145530000000001</v>
      </c>
    </row>
    <row r="816" spans="1:4">
      <c r="A816">
        <v>4.0900397000000002</v>
      </c>
      <c r="B816">
        <v>32.020294</v>
      </c>
      <c r="C816">
        <v>-88.863110000000006</v>
      </c>
      <c r="D816">
        <v>10.907996000000001</v>
      </c>
    </row>
    <row r="817" spans="1:4">
      <c r="A817">
        <v>4.0950139999999999</v>
      </c>
      <c r="B817">
        <v>33.168579999999999</v>
      </c>
      <c r="C817">
        <v>-88.970725999999999</v>
      </c>
      <c r="D817">
        <v>10.641425999999999</v>
      </c>
    </row>
    <row r="818" spans="1:4">
      <c r="A818">
        <v>4.1000494999999999</v>
      </c>
      <c r="B818">
        <v>34.154358000000002</v>
      </c>
      <c r="C818">
        <v>-89.052795000000003</v>
      </c>
      <c r="D818">
        <v>10.341146999999999</v>
      </c>
    </row>
    <row r="819" spans="1:4">
      <c r="A819">
        <v>4.1050849999999999</v>
      </c>
      <c r="B819">
        <v>34.874847000000003</v>
      </c>
      <c r="C819">
        <v>-89.150634999999994</v>
      </c>
      <c r="D819">
        <v>9.9815570000000005</v>
      </c>
    </row>
    <row r="820" spans="1:4">
      <c r="A820">
        <v>4.1101812999999998</v>
      </c>
      <c r="B820">
        <v>35.446013999999998</v>
      </c>
      <c r="C820">
        <v>-89.203869999999995</v>
      </c>
      <c r="D820">
        <v>9.5450140000000001</v>
      </c>
    </row>
    <row r="821" spans="1:4">
      <c r="A821">
        <v>4.1151556999999999</v>
      </c>
      <c r="B821">
        <v>35.846375000000002</v>
      </c>
      <c r="C821">
        <v>-89.196579999999997</v>
      </c>
      <c r="D821">
        <v>9.0883109999999991</v>
      </c>
    </row>
    <row r="822" spans="1:4">
      <c r="A822">
        <v>4.1201910000000002</v>
      </c>
      <c r="B822">
        <v>36.157074000000001</v>
      </c>
      <c r="C822">
        <v>-89.106316000000007</v>
      </c>
      <c r="D822">
        <v>8.6821870000000008</v>
      </c>
    </row>
    <row r="823" spans="1:4">
      <c r="A823">
        <v>4.1252265000000001</v>
      </c>
      <c r="B823">
        <v>36.397125000000003</v>
      </c>
      <c r="C823">
        <v>-88.922330000000002</v>
      </c>
      <c r="D823">
        <v>8.4007810000000003</v>
      </c>
    </row>
    <row r="824" spans="1:4">
      <c r="A824">
        <v>4.1303229999999997</v>
      </c>
      <c r="B824">
        <v>36.569090000000003</v>
      </c>
      <c r="C824">
        <v>-88.696460000000002</v>
      </c>
      <c r="D824">
        <v>8.2550954999999995</v>
      </c>
    </row>
    <row r="825" spans="1:4">
      <c r="A825">
        <v>4.1352973000000004</v>
      </c>
      <c r="B825">
        <v>36.620452999999998</v>
      </c>
      <c r="C825">
        <v>-88.510634999999994</v>
      </c>
      <c r="D825">
        <v>8.213616</v>
      </c>
    </row>
    <row r="826" spans="1:4">
      <c r="A826">
        <v>4.1403327000000001</v>
      </c>
      <c r="B826">
        <v>36.584229999999998</v>
      </c>
      <c r="C826">
        <v>-88.399389999999997</v>
      </c>
      <c r="D826">
        <v>8.2091829999999995</v>
      </c>
    </row>
    <row r="827" spans="1:4">
      <c r="A827">
        <v>4.1453680000000004</v>
      </c>
      <c r="B827">
        <v>36.487732000000001</v>
      </c>
      <c r="C827">
        <v>-88.364174000000006</v>
      </c>
      <c r="D827">
        <v>8.1802679999999999</v>
      </c>
    </row>
    <row r="828" spans="1:4">
      <c r="A828">
        <v>4.1504645</v>
      </c>
      <c r="B828">
        <v>36.408630000000002</v>
      </c>
      <c r="C828">
        <v>-88.380380000000002</v>
      </c>
      <c r="D828">
        <v>8.083297</v>
      </c>
    </row>
    <row r="829" spans="1:4">
      <c r="A829">
        <v>4.1554390000000003</v>
      </c>
      <c r="B829">
        <v>36.413482999999999</v>
      </c>
      <c r="C829">
        <v>-88.415015999999994</v>
      </c>
      <c r="D829">
        <v>7.9159980000000001</v>
      </c>
    </row>
    <row r="830" spans="1:4">
      <c r="A830">
        <v>4.1605049999999997</v>
      </c>
      <c r="B830">
        <v>36.601469999999999</v>
      </c>
      <c r="C830">
        <v>-88.443370000000002</v>
      </c>
      <c r="D830">
        <v>7.6922192999999996</v>
      </c>
    </row>
    <row r="831" spans="1:4">
      <c r="A831">
        <v>4.1654790000000004</v>
      </c>
      <c r="B831">
        <v>36.929169999999999</v>
      </c>
      <c r="C831">
        <v>-88.464225999999996</v>
      </c>
      <c r="D831">
        <v>7.4583409999999999</v>
      </c>
    </row>
    <row r="832" spans="1:4">
      <c r="A832">
        <v>4.1706060000000003</v>
      </c>
      <c r="B832">
        <v>37.369354000000001</v>
      </c>
      <c r="C832">
        <v>-88.480369999999994</v>
      </c>
      <c r="D832">
        <v>7.2328960000000002</v>
      </c>
    </row>
    <row r="833" spans="1:4">
      <c r="A833">
        <v>4.1755804999999997</v>
      </c>
      <c r="B833">
        <v>37.827666999999998</v>
      </c>
      <c r="C833">
        <v>-88.497153999999995</v>
      </c>
      <c r="D833">
        <v>7.0387597</v>
      </c>
    </row>
    <row r="834" spans="1:4">
      <c r="A834">
        <v>4.1806159999999997</v>
      </c>
      <c r="B834">
        <v>38.335631999999997</v>
      </c>
      <c r="C834">
        <v>-88.520095999999995</v>
      </c>
      <c r="D834">
        <v>6.8548511999999997</v>
      </c>
    </row>
    <row r="835" spans="1:4">
      <c r="A835">
        <v>4.1856210000000003</v>
      </c>
      <c r="B835">
        <v>38.874206999999998</v>
      </c>
      <c r="C835">
        <v>-88.547839999999994</v>
      </c>
      <c r="D835">
        <v>6.6724266999999999</v>
      </c>
    </row>
    <row r="836" spans="1:4">
      <c r="A836">
        <v>4.1907477000000002</v>
      </c>
      <c r="B836">
        <v>39.474550000000001</v>
      </c>
      <c r="C836">
        <v>-88.578689999999995</v>
      </c>
      <c r="D836">
        <v>6.4813337000000004</v>
      </c>
    </row>
    <row r="837" spans="1:4">
      <c r="A837">
        <v>4.195722</v>
      </c>
      <c r="B837">
        <v>40.083739999999999</v>
      </c>
      <c r="C837">
        <v>-88.611580000000004</v>
      </c>
      <c r="D837">
        <v>6.3013443999999996</v>
      </c>
    </row>
    <row r="838" spans="1:4">
      <c r="A838">
        <v>4.2007574999999999</v>
      </c>
      <c r="B838">
        <v>40.75009</v>
      </c>
      <c r="C838">
        <v>-88.643814000000006</v>
      </c>
      <c r="D838">
        <v>6.1346273</v>
      </c>
    </row>
    <row r="839" spans="1:4">
      <c r="A839">
        <v>4.2057929999999999</v>
      </c>
      <c r="B839">
        <v>41.436219999999999</v>
      </c>
      <c r="C839">
        <v>-88.67098</v>
      </c>
      <c r="D839">
        <v>5.9920520000000002</v>
      </c>
    </row>
    <row r="840" spans="1:4">
      <c r="A840">
        <v>4.2108892999999998</v>
      </c>
      <c r="B840">
        <v>42.120179999999998</v>
      </c>
      <c r="C840">
        <v>-88.693790000000007</v>
      </c>
      <c r="D840">
        <v>5.8783500000000002</v>
      </c>
    </row>
    <row r="841" spans="1:4">
      <c r="A841">
        <v>4.2158636999999999</v>
      </c>
      <c r="B841">
        <v>42.728180000000002</v>
      </c>
      <c r="C841">
        <v>-88.713560000000001</v>
      </c>
      <c r="D841">
        <v>5.7999150000000004</v>
      </c>
    </row>
    <row r="842" spans="1:4">
      <c r="A842">
        <v>4.2208990000000002</v>
      </c>
      <c r="B842">
        <v>43.296689999999998</v>
      </c>
      <c r="C842">
        <v>-88.726870000000005</v>
      </c>
      <c r="D842">
        <v>5.749771</v>
      </c>
    </row>
    <row r="843" spans="1:4">
      <c r="A843">
        <v>4.2259345000000001</v>
      </c>
      <c r="B843">
        <v>43.79712</v>
      </c>
      <c r="C843">
        <v>-88.731620000000007</v>
      </c>
      <c r="D843">
        <v>5.7243133000000004</v>
      </c>
    </row>
    <row r="844" spans="1:4">
      <c r="A844">
        <v>4.2310309999999998</v>
      </c>
      <c r="B844">
        <v>44.240845</v>
      </c>
      <c r="C844">
        <v>-88.728409999999997</v>
      </c>
      <c r="D844">
        <v>5.7175694000000004</v>
      </c>
    </row>
    <row r="845" spans="1:4">
      <c r="A845">
        <v>4.2360053000000004</v>
      </c>
      <c r="B845">
        <v>44.60492</v>
      </c>
      <c r="C845">
        <v>-88.719679999999997</v>
      </c>
      <c r="D845">
        <v>5.7238680000000004</v>
      </c>
    </row>
    <row r="846" spans="1:4">
      <c r="A846">
        <v>4.2410407000000001</v>
      </c>
      <c r="B846">
        <v>44.953277999999997</v>
      </c>
      <c r="C846">
        <v>-88.702500000000001</v>
      </c>
      <c r="D846">
        <v>5.7366299999999999</v>
      </c>
    </row>
    <row r="847" spans="1:4">
      <c r="A847">
        <v>4.2460760000000004</v>
      </c>
      <c r="B847">
        <v>45.282837000000001</v>
      </c>
      <c r="C847">
        <v>-88.676445000000001</v>
      </c>
      <c r="D847">
        <v>5.7530950000000001</v>
      </c>
    </row>
    <row r="848" spans="1:4">
      <c r="A848">
        <v>4.2511725</v>
      </c>
      <c r="B848">
        <v>45.604280000000003</v>
      </c>
      <c r="C848">
        <v>-88.642030000000005</v>
      </c>
      <c r="D848">
        <v>5.7735029999999998</v>
      </c>
    </row>
    <row r="849" spans="1:4">
      <c r="A849">
        <v>4.2561470000000003</v>
      </c>
      <c r="B849">
        <v>45.895966000000001</v>
      </c>
      <c r="C849">
        <v>-88.602485999999999</v>
      </c>
      <c r="D849">
        <v>5.7965403000000002</v>
      </c>
    </row>
    <row r="850" spans="1:4">
      <c r="A850">
        <v>4.2612129999999997</v>
      </c>
      <c r="B850">
        <v>46.19699</v>
      </c>
      <c r="C850">
        <v>-88.559629999999999</v>
      </c>
      <c r="D850">
        <v>5.823982</v>
      </c>
    </row>
    <row r="851" spans="1:4">
      <c r="A851">
        <v>4.2661870000000004</v>
      </c>
      <c r="B851">
        <v>46.473602</v>
      </c>
      <c r="C851">
        <v>-88.51943</v>
      </c>
      <c r="D851">
        <v>5.8554754000000004</v>
      </c>
    </row>
    <row r="852" spans="1:4">
      <c r="A852">
        <v>4.2713140000000003</v>
      </c>
      <c r="B852">
        <v>46.740723000000003</v>
      </c>
      <c r="C852">
        <v>-88.47842</v>
      </c>
      <c r="D852">
        <v>5.8903337000000002</v>
      </c>
    </row>
    <row r="853" spans="1:4">
      <c r="A853">
        <v>4.2762884999999997</v>
      </c>
      <c r="B853">
        <v>46.964019999999998</v>
      </c>
      <c r="C853">
        <v>-88.436819999999997</v>
      </c>
      <c r="D853">
        <v>5.9283403999999997</v>
      </c>
    </row>
    <row r="854" spans="1:4">
      <c r="A854">
        <v>4.2813239999999997</v>
      </c>
      <c r="B854">
        <v>47.192869999999999</v>
      </c>
      <c r="C854">
        <v>-88.392110000000002</v>
      </c>
      <c r="D854">
        <v>5.9705715000000001</v>
      </c>
    </row>
    <row r="855" spans="1:4">
      <c r="A855">
        <v>4.2863593</v>
      </c>
      <c r="B855">
        <v>47.413544000000002</v>
      </c>
      <c r="C855">
        <v>-88.341549999999998</v>
      </c>
      <c r="D855">
        <v>6.0190014999999999</v>
      </c>
    </row>
    <row r="856" spans="1:4">
      <c r="A856">
        <v>4.2914557000000002</v>
      </c>
      <c r="B856">
        <v>47.617584000000001</v>
      </c>
      <c r="C856">
        <v>-88.285629999999998</v>
      </c>
      <c r="D856">
        <v>6.0765966999999996</v>
      </c>
    </row>
    <row r="857" spans="1:4">
      <c r="A857">
        <v>4.29643</v>
      </c>
      <c r="B857">
        <v>47.76999</v>
      </c>
      <c r="C857">
        <v>-88.226429999999993</v>
      </c>
      <c r="D857">
        <v>6.1435575</v>
      </c>
    </row>
    <row r="858" spans="1:4">
      <c r="A858">
        <v>4.3014654999999999</v>
      </c>
      <c r="B858">
        <v>47.898499999999999</v>
      </c>
      <c r="C858">
        <v>-88.163216000000006</v>
      </c>
      <c r="D858">
        <v>6.2218413000000004</v>
      </c>
    </row>
    <row r="859" spans="1:4">
      <c r="A859">
        <v>4.3064704000000003</v>
      </c>
      <c r="B859">
        <v>47.978149999999999</v>
      </c>
      <c r="C859">
        <v>-88.097329999999999</v>
      </c>
      <c r="D859">
        <v>6.3099337000000002</v>
      </c>
    </row>
    <row r="860" spans="1:4">
      <c r="A860">
        <v>4.3115972999999999</v>
      </c>
      <c r="B860">
        <v>48.001342999999999</v>
      </c>
      <c r="C860">
        <v>-88.031440000000003</v>
      </c>
      <c r="D860">
        <v>6.4081619999999999</v>
      </c>
    </row>
    <row r="861" spans="1:4">
      <c r="A861">
        <v>4.3165716999999999</v>
      </c>
      <c r="B861">
        <v>47.950133999999998</v>
      </c>
      <c r="C861">
        <v>-87.969579999999993</v>
      </c>
      <c r="D861">
        <v>6.5110636</v>
      </c>
    </row>
    <row r="862" spans="1:4">
      <c r="A862">
        <v>4.3216070000000002</v>
      </c>
      <c r="B862">
        <v>47.863067999999998</v>
      </c>
      <c r="C862">
        <v>-87.910380000000004</v>
      </c>
      <c r="D862">
        <v>6.6175126999999998</v>
      </c>
    </row>
    <row r="863" spans="1:4">
      <c r="A863">
        <v>4.3266425000000002</v>
      </c>
      <c r="B863">
        <v>47.729399999999998</v>
      </c>
      <c r="C863">
        <v>-87.856170000000006</v>
      </c>
      <c r="D863">
        <v>6.7254266999999999</v>
      </c>
    </row>
    <row r="864" spans="1:4">
      <c r="A864">
        <v>4.3317389999999998</v>
      </c>
      <c r="B864">
        <v>47.559784000000001</v>
      </c>
      <c r="C864">
        <v>-87.805779999999999</v>
      </c>
      <c r="D864">
        <v>6.8372903000000003</v>
      </c>
    </row>
    <row r="865" spans="1:4">
      <c r="A865">
        <v>4.3367133000000004</v>
      </c>
      <c r="B865">
        <v>47.362609999999997</v>
      </c>
      <c r="C865">
        <v>-87.7607</v>
      </c>
      <c r="D865">
        <v>6.9508590000000003</v>
      </c>
    </row>
    <row r="866" spans="1:4">
      <c r="A866">
        <v>4.3417487000000001</v>
      </c>
      <c r="B866">
        <v>47.179749999999999</v>
      </c>
      <c r="C866">
        <v>-87.715255999999997</v>
      </c>
      <c r="D866">
        <v>7.0737724000000002</v>
      </c>
    </row>
    <row r="867" spans="1:4">
      <c r="A867">
        <v>4.3467840000000004</v>
      </c>
      <c r="B867">
        <v>47.01117</v>
      </c>
      <c r="C867">
        <v>-87.669880000000006</v>
      </c>
      <c r="D867">
        <v>7.2071630000000004</v>
      </c>
    </row>
    <row r="868" spans="1:4">
      <c r="A868">
        <v>4.3518806000000003</v>
      </c>
      <c r="B868">
        <v>46.874450000000003</v>
      </c>
      <c r="C868">
        <v>-87.621619999999993</v>
      </c>
      <c r="D868">
        <v>7.3549369999999996</v>
      </c>
    </row>
    <row r="869" spans="1:4">
      <c r="A869">
        <v>4.3568543999999996</v>
      </c>
      <c r="B869">
        <v>46.769043000000003</v>
      </c>
      <c r="C869">
        <v>-87.572090000000003</v>
      </c>
      <c r="D869">
        <v>7.5137777000000003</v>
      </c>
    </row>
    <row r="870" spans="1:4">
      <c r="A870">
        <v>4.3619209999999997</v>
      </c>
      <c r="B870">
        <v>46.735962000000001</v>
      </c>
      <c r="C870">
        <v>-87.521324000000007</v>
      </c>
      <c r="D870">
        <v>7.6869196999999998</v>
      </c>
    </row>
    <row r="871" spans="1:4">
      <c r="A871">
        <v>4.3668950000000004</v>
      </c>
      <c r="B871">
        <v>46.766449999999999</v>
      </c>
      <c r="C871">
        <v>-87.474950000000007</v>
      </c>
      <c r="D871">
        <v>7.8669032999999997</v>
      </c>
    </row>
    <row r="872" spans="1:4">
      <c r="A872">
        <v>4.3720220000000003</v>
      </c>
      <c r="B872">
        <v>46.861755000000002</v>
      </c>
      <c r="C872">
        <v>-87.434960000000004</v>
      </c>
      <c r="D872">
        <v>8.0569249999999997</v>
      </c>
    </row>
    <row r="873" spans="1:4">
      <c r="A873">
        <v>4.3769960000000001</v>
      </c>
      <c r="B873">
        <v>46.986539999999998</v>
      </c>
      <c r="C873">
        <v>-87.405199999999994</v>
      </c>
      <c r="D873">
        <v>8.2438690000000001</v>
      </c>
    </row>
    <row r="874" spans="1:4">
      <c r="A874">
        <v>4.3820319999999997</v>
      </c>
      <c r="B874">
        <v>47.175170000000001</v>
      </c>
      <c r="C874">
        <v>-87.382249999999999</v>
      </c>
      <c r="D874">
        <v>8.4292964999999995</v>
      </c>
    </row>
    <row r="875" spans="1:4">
      <c r="A875">
        <v>4.3870673</v>
      </c>
      <c r="B875">
        <v>47.390990000000002</v>
      </c>
      <c r="C875">
        <v>-87.365660000000005</v>
      </c>
      <c r="D875">
        <v>8.6094474999999999</v>
      </c>
    </row>
    <row r="876" spans="1:4">
      <c r="A876">
        <v>4.3921637999999996</v>
      </c>
      <c r="B876">
        <v>47.623382999999997</v>
      </c>
      <c r="C876">
        <v>-87.352559999999997</v>
      </c>
      <c r="D876">
        <v>8.7843490000000006</v>
      </c>
    </row>
    <row r="877" spans="1:4">
      <c r="A877">
        <v>4.3971375999999998</v>
      </c>
      <c r="B877">
        <v>47.828310000000002</v>
      </c>
      <c r="C877">
        <v>-87.337720000000004</v>
      </c>
      <c r="D877">
        <v>8.9538519999999995</v>
      </c>
    </row>
    <row r="878" spans="1:4">
      <c r="A878">
        <v>4.4021735</v>
      </c>
      <c r="B878">
        <v>48.021698000000001</v>
      </c>
      <c r="C878">
        <v>-87.320310000000006</v>
      </c>
      <c r="D878">
        <v>9.1249559999999992</v>
      </c>
    </row>
    <row r="879" spans="1:4">
      <c r="A879">
        <v>4.4072089999999999</v>
      </c>
      <c r="B879">
        <v>48.150145999999999</v>
      </c>
      <c r="C879">
        <v>-87.297569999999993</v>
      </c>
      <c r="D879">
        <v>9.3029679999999999</v>
      </c>
    </row>
    <row r="880" spans="1:4">
      <c r="A880">
        <v>4.4123054000000002</v>
      </c>
      <c r="B880">
        <v>48.18329</v>
      </c>
      <c r="C880">
        <v>-87.266099999999994</v>
      </c>
      <c r="D880">
        <v>9.4943229999999996</v>
      </c>
    </row>
    <row r="881" spans="1:4">
      <c r="A881">
        <v>4.4172796999999999</v>
      </c>
      <c r="B881">
        <v>48.079192999999997</v>
      </c>
      <c r="C881">
        <v>-87.219880000000003</v>
      </c>
      <c r="D881">
        <v>9.6971150000000002</v>
      </c>
    </row>
    <row r="882" spans="1:4">
      <c r="A882">
        <v>4.4223150000000002</v>
      </c>
      <c r="B882">
        <v>47.854340000000001</v>
      </c>
      <c r="C882">
        <v>-87.154409999999999</v>
      </c>
      <c r="D882">
        <v>9.9161649999999995</v>
      </c>
    </row>
    <row r="883" spans="1:4">
      <c r="A883">
        <v>4.4273505000000002</v>
      </c>
      <c r="B883">
        <v>47.49353</v>
      </c>
      <c r="C883">
        <v>-87.062610000000006</v>
      </c>
      <c r="D883">
        <v>10.148764</v>
      </c>
    </row>
    <row r="884" spans="1:4">
      <c r="A884">
        <v>4.4324469999999998</v>
      </c>
      <c r="B884">
        <v>46.98874</v>
      </c>
      <c r="C884">
        <v>-86.942490000000006</v>
      </c>
      <c r="D884">
        <v>10.393897000000001</v>
      </c>
    </row>
    <row r="885" spans="1:4">
      <c r="A885">
        <v>4.4374212999999996</v>
      </c>
      <c r="B885">
        <v>46.33426</v>
      </c>
      <c r="C885">
        <v>-86.803240000000002</v>
      </c>
      <c r="D885">
        <v>10.640364999999999</v>
      </c>
    </row>
    <row r="886" spans="1:4">
      <c r="A886">
        <v>4.4424561999999996</v>
      </c>
      <c r="B886">
        <v>45.548369999999998</v>
      </c>
      <c r="C886">
        <v>-86.645759999999996</v>
      </c>
      <c r="D886">
        <v>10.885517</v>
      </c>
    </row>
    <row r="887" spans="1:4">
      <c r="A887">
        <v>4.4474919999999996</v>
      </c>
      <c r="B887">
        <v>44.62491</v>
      </c>
      <c r="C887">
        <v>-86.472219999999993</v>
      </c>
      <c r="D887">
        <v>11.116618000000001</v>
      </c>
    </row>
    <row r="888" spans="1:4">
      <c r="A888">
        <v>4.4525886000000003</v>
      </c>
      <c r="B888">
        <v>43.564422999999998</v>
      </c>
      <c r="C888">
        <v>-86.270759999999996</v>
      </c>
      <c r="D888">
        <v>11.325419</v>
      </c>
    </row>
    <row r="889" spans="1:4">
      <c r="A889">
        <v>4.4575630000000004</v>
      </c>
      <c r="B889">
        <v>42.394350000000003</v>
      </c>
      <c r="C889">
        <v>-86.037796</v>
      </c>
      <c r="D889">
        <v>11.500643999999999</v>
      </c>
    </row>
    <row r="890" spans="1:4">
      <c r="A890">
        <v>4.4626289999999997</v>
      </c>
      <c r="B890">
        <v>41.111939999999997</v>
      </c>
      <c r="C890">
        <v>-85.757480000000001</v>
      </c>
      <c r="D890">
        <v>11.64751</v>
      </c>
    </row>
    <row r="891" spans="1:4">
      <c r="A891">
        <v>4.4676030000000004</v>
      </c>
      <c r="B891">
        <v>39.745758000000002</v>
      </c>
      <c r="C891">
        <v>-85.449584999999999</v>
      </c>
      <c r="D891">
        <v>11.771004</v>
      </c>
    </row>
    <row r="892" spans="1:4">
      <c r="A892">
        <v>4.4727300000000003</v>
      </c>
      <c r="B892">
        <v>38.226439999999997</v>
      </c>
      <c r="C892">
        <v>-85.119590000000002</v>
      </c>
      <c r="D892">
        <v>11.895806</v>
      </c>
    </row>
    <row r="893" spans="1:4">
      <c r="A893">
        <v>4.4777044999999998</v>
      </c>
      <c r="B893">
        <v>36.637543000000001</v>
      </c>
      <c r="C893">
        <v>-84.805170000000004</v>
      </c>
      <c r="D893">
        <v>12.038403000000001</v>
      </c>
    </row>
    <row r="894" spans="1:4">
      <c r="A894">
        <v>4.4827393999999998</v>
      </c>
      <c r="B894">
        <v>34.967376999999999</v>
      </c>
      <c r="C894">
        <v>-84.500470000000007</v>
      </c>
      <c r="D894">
        <v>12.214152</v>
      </c>
    </row>
    <row r="895" spans="1:4">
      <c r="A895">
        <v>4.4877753</v>
      </c>
      <c r="B895">
        <v>33.299469999999999</v>
      </c>
      <c r="C895">
        <v>-84.201040000000006</v>
      </c>
      <c r="D895">
        <v>12.414642000000001</v>
      </c>
    </row>
    <row r="896" spans="1:4">
      <c r="A896">
        <v>4.4928717999999996</v>
      </c>
      <c r="B896">
        <v>31.694824000000001</v>
      </c>
      <c r="C896">
        <v>-83.893860000000004</v>
      </c>
      <c r="D896">
        <v>12.623030999999999</v>
      </c>
    </row>
    <row r="897" spans="1:4">
      <c r="A897">
        <v>4.497846</v>
      </c>
      <c r="B897">
        <v>30.226257</v>
      </c>
      <c r="C897">
        <v>-83.596710000000002</v>
      </c>
      <c r="D897">
        <v>12.816947000000001</v>
      </c>
    </row>
    <row r="898" spans="1:4">
      <c r="A898">
        <v>4.5028815</v>
      </c>
      <c r="B898">
        <v>28.855377000000001</v>
      </c>
      <c r="C898">
        <v>-83.315100000000001</v>
      </c>
      <c r="D898">
        <v>12.988274000000001</v>
      </c>
    </row>
    <row r="899" spans="1:4">
      <c r="A899">
        <v>4.5078864000000003</v>
      </c>
      <c r="B899">
        <v>27.590789999999998</v>
      </c>
      <c r="C899">
        <v>-83.076355000000007</v>
      </c>
      <c r="D899">
        <v>13.120260999999999</v>
      </c>
    </row>
    <row r="900" spans="1:4">
      <c r="A900">
        <v>4.5130129999999999</v>
      </c>
      <c r="B900">
        <v>26.407104</v>
      </c>
      <c r="C900">
        <v>-82.883150000000001</v>
      </c>
      <c r="D900">
        <v>13.203184</v>
      </c>
    </row>
    <row r="901" spans="1:4">
      <c r="A901">
        <v>4.5179876999999999</v>
      </c>
      <c r="B901">
        <v>25.362183000000002</v>
      </c>
      <c r="C901">
        <v>-82.743260000000006</v>
      </c>
      <c r="D901">
        <v>13.234792000000001</v>
      </c>
    </row>
    <row r="902" spans="1:4">
      <c r="A902">
        <v>4.5230230000000002</v>
      </c>
      <c r="B902">
        <v>24.432037000000001</v>
      </c>
      <c r="C902">
        <v>-82.635375999999994</v>
      </c>
      <c r="D902">
        <v>13.224564000000001</v>
      </c>
    </row>
    <row r="903" spans="1:4">
      <c r="A903">
        <v>4.5280279999999999</v>
      </c>
      <c r="B903">
        <v>23.630828999999999</v>
      </c>
      <c r="C903">
        <v>-82.54692</v>
      </c>
      <c r="D903">
        <v>13.184497</v>
      </c>
    </row>
    <row r="904" spans="1:4">
      <c r="A904">
        <v>4.5331545000000002</v>
      </c>
      <c r="B904">
        <v>22.913239000000001</v>
      </c>
      <c r="C904">
        <v>-82.467063999999993</v>
      </c>
      <c r="D904">
        <v>13.125195</v>
      </c>
    </row>
    <row r="905" spans="1:4">
      <c r="A905">
        <v>4.5381292999999996</v>
      </c>
      <c r="B905">
        <v>22.252441000000001</v>
      </c>
      <c r="C905">
        <v>-82.393135000000001</v>
      </c>
      <c r="D905">
        <v>13.065904</v>
      </c>
    </row>
    <row r="906" spans="1:4">
      <c r="A906">
        <v>4.5431647000000002</v>
      </c>
      <c r="B906">
        <v>21.559753000000001</v>
      </c>
      <c r="C906">
        <v>-82.314639999999997</v>
      </c>
      <c r="D906">
        <v>13.012479000000001</v>
      </c>
    </row>
    <row r="907" spans="1:4">
      <c r="A907">
        <v>4.5481996999999996</v>
      </c>
      <c r="B907">
        <v>20.802795</v>
      </c>
      <c r="C907">
        <v>-82.232795999999993</v>
      </c>
      <c r="D907">
        <v>12.965864</v>
      </c>
    </row>
    <row r="908" spans="1:4">
      <c r="A908">
        <v>4.5532959999999996</v>
      </c>
      <c r="B908">
        <v>19.944824000000001</v>
      </c>
      <c r="C908">
        <v>-82.147850000000005</v>
      </c>
      <c r="D908">
        <v>12.9246</v>
      </c>
    </row>
    <row r="909" spans="1:4">
      <c r="A909">
        <v>4.5582710000000004</v>
      </c>
      <c r="B909">
        <v>19.014586999999999</v>
      </c>
      <c r="C909">
        <v>-82.062325000000001</v>
      </c>
      <c r="D909">
        <v>12.885479999999999</v>
      </c>
    </row>
    <row r="910" spans="1:4">
      <c r="A910">
        <v>4.5633363999999998</v>
      </c>
      <c r="B910">
        <v>17.977813999999999</v>
      </c>
      <c r="C910">
        <v>-81.975059999999999</v>
      </c>
      <c r="D910">
        <v>12.842131999999999</v>
      </c>
    </row>
    <row r="911" spans="1:4">
      <c r="A911">
        <v>4.5683109999999996</v>
      </c>
      <c r="B911">
        <v>16.895050000000001</v>
      </c>
      <c r="C911">
        <v>-81.893299999999996</v>
      </c>
      <c r="D911">
        <v>12.794568</v>
      </c>
    </row>
    <row r="912" spans="1:4">
      <c r="A912">
        <v>4.5734377000000004</v>
      </c>
      <c r="B912">
        <v>15.727936</v>
      </c>
      <c r="C912">
        <v>-81.816900000000004</v>
      </c>
      <c r="D912">
        <v>12.746839</v>
      </c>
    </row>
    <row r="913" spans="1:4">
      <c r="A913">
        <v>4.5784124999999998</v>
      </c>
      <c r="B913">
        <v>14.588074000000001</v>
      </c>
      <c r="C913">
        <v>-81.750810000000001</v>
      </c>
      <c r="D913">
        <v>12.705854</v>
      </c>
    </row>
    <row r="914" spans="1:4">
      <c r="A914">
        <v>4.5834479999999997</v>
      </c>
      <c r="B914">
        <v>13.444641000000001</v>
      </c>
      <c r="C914">
        <v>-81.689353999999994</v>
      </c>
      <c r="D914">
        <v>12.677142</v>
      </c>
    </row>
    <row r="915" spans="1:4">
      <c r="A915">
        <v>4.5884833</v>
      </c>
      <c r="B915">
        <v>12.345397999999999</v>
      </c>
      <c r="C915">
        <v>-81.635369999999995</v>
      </c>
      <c r="D915">
        <v>12.659739999999999</v>
      </c>
    </row>
    <row r="916" spans="1:4">
      <c r="A916">
        <v>4.5935800000000002</v>
      </c>
      <c r="B916">
        <v>11.295715</v>
      </c>
      <c r="C916">
        <v>-81.5916</v>
      </c>
      <c r="D916">
        <v>12.652639000000001</v>
      </c>
    </row>
    <row r="917" spans="1:4">
      <c r="A917">
        <v>4.598554</v>
      </c>
      <c r="B917">
        <v>10.358002000000001</v>
      </c>
      <c r="C917">
        <v>-81.563130000000001</v>
      </c>
      <c r="D917">
        <v>12.651242999999999</v>
      </c>
    </row>
    <row r="918" spans="1:4">
      <c r="A918">
        <v>4.6035895</v>
      </c>
      <c r="B918">
        <v>9.4866329999999994</v>
      </c>
      <c r="C918">
        <v>-81.548096000000001</v>
      </c>
      <c r="D918">
        <v>12.656333999999999</v>
      </c>
    </row>
    <row r="919" spans="1:4">
      <c r="A919">
        <v>4.608625</v>
      </c>
      <c r="B919">
        <v>8.7123410000000003</v>
      </c>
      <c r="C919">
        <v>-81.548169999999999</v>
      </c>
      <c r="D919">
        <v>12.665010000000001</v>
      </c>
    </row>
    <row r="920" spans="1:4">
      <c r="A920">
        <v>4.6137214000000002</v>
      </c>
      <c r="B920">
        <v>8.0382689999999997</v>
      </c>
      <c r="C920">
        <v>-81.561570000000003</v>
      </c>
      <c r="D920">
        <v>12.676769999999999</v>
      </c>
    </row>
    <row r="921" spans="1:4">
      <c r="A921">
        <v>4.6186957</v>
      </c>
      <c r="B921">
        <v>7.5078734999999996</v>
      </c>
      <c r="C921">
        <v>-81.587680000000006</v>
      </c>
      <c r="D921">
        <v>12.689149</v>
      </c>
    </row>
    <row r="922" spans="1:4">
      <c r="A922">
        <v>4.6237310000000003</v>
      </c>
      <c r="B922">
        <v>7.091736</v>
      </c>
      <c r="C922">
        <v>-81.622505000000004</v>
      </c>
      <c r="D922">
        <v>12.707939</v>
      </c>
    </row>
    <row r="923" spans="1:4">
      <c r="A923">
        <v>4.6287665000000002</v>
      </c>
      <c r="B923">
        <v>6.7952269999999997</v>
      </c>
      <c r="C923">
        <v>-81.662315000000007</v>
      </c>
      <c r="D923">
        <v>12.737097</v>
      </c>
    </row>
    <row r="924" spans="1:4">
      <c r="A924">
        <v>4.6338629999999998</v>
      </c>
      <c r="B924">
        <v>6.6036377000000002</v>
      </c>
      <c r="C924">
        <v>-81.710629999999995</v>
      </c>
      <c r="D924">
        <v>12.781829</v>
      </c>
    </row>
    <row r="925" spans="1:4">
      <c r="A925">
        <v>4.6388372999999996</v>
      </c>
      <c r="B925">
        <v>6.5261230000000001</v>
      </c>
      <c r="C925">
        <v>-81.772409999999994</v>
      </c>
      <c r="D925">
        <v>12.838101</v>
      </c>
    </row>
    <row r="926" spans="1:4">
      <c r="A926">
        <v>4.6438727000000002</v>
      </c>
      <c r="B926">
        <v>6.5381470000000004</v>
      </c>
      <c r="C926">
        <v>-81.858019999999996</v>
      </c>
      <c r="D926">
        <v>12.909302</v>
      </c>
    </row>
    <row r="927" spans="1:4">
      <c r="A927">
        <v>4.6489079999999996</v>
      </c>
      <c r="B927">
        <v>6.6275634999999999</v>
      </c>
      <c r="C927">
        <v>-81.971059999999994</v>
      </c>
      <c r="D927">
        <v>12.991645</v>
      </c>
    </row>
    <row r="928" spans="1:4">
      <c r="A928">
        <v>4.6540046000000004</v>
      </c>
      <c r="B928">
        <v>6.7814636000000004</v>
      </c>
      <c r="C928">
        <v>-82.111014999999995</v>
      </c>
      <c r="D928">
        <v>13.081794</v>
      </c>
    </row>
    <row r="929" spans="1:4">
      <c r="A929">
        <v>4.6589784999999999</v>
      </c>
      <c r="B929">
        <v>6.9836425999999996</v>
      </c>
      <c r="C929">
        <v>-82.269454999999994</v>
      </c>
      <c r="D929">
        <v>13.169411</v>
      </c>
    </row>
    <row r="930" spans="1:4">
      <c r="A930">
        <v>4.6640449999999998</v>
      </c>
      <c r="B930">
        <v>7.2313537999999999</v>
      </c>
      <c r="C930">
        <v>-82.449190000000002</v>
      </c>
      <c r="D930">
        <v>13.254352000000001</v>
      </c>
    </row>
    <row r="931" spans="1:4">
      <c r="A931">
        <v>4.6690189999999996</v>
      </c>
      <c r="B931">
        <v>7.5096436000000004</v>
      </c>
      <c r="C931">
        <v>-82.638660000000002</v>
      </c>
      <c r="D931">
        <v>13.326183</v>
      </c>
    </row>
    <row r="932" spans="1:4">
      <c r="A932">
        <v>4.6741460000000004</v>
      </c>
      <c r="B932">
        <v>7.8163757</v>
      </c>
      <c r="C932">
        <v>-82.843599999999995</v>
      </c>
      <c r="D932">
        <v>13.385795</v>
      </c>
    </row>
    <row r="933" spans="1:4">
      <c r="A933">
        <v>4.6791200000000002</v>
      </c>
      <c r="B933">
        <v>8.1208799999999997</v>
      </c>
      <c r="C933">
        <v>-83.047039999999996</v>
      </c>
      <c r="D933">
        <v>13.424362</v>
      </c>
    </row>
    <row r="934" spans="1:4">
      <c r="A934">
        <v>4.6841559999999998</v>
      </c>
      <c r="B934">
        <v>8.4398499999999999</v>
      </c>
      <c r="C934">
        <v>-83.249549999999999</v>
      </c>
      <c r="D934">
        <v>13.440906</v>
      </c>
    </row>
    <row r="935" spans="1:4">
      <c r="A935">
        <v>4.6891913000000001</v>
      </c>
      <c r="B935">
        <v>8.7492370000000008</v>
      </c>
      <c r="C935">
        <v>-83.444519999999997</v>
      </c>
      <c r="D935">
        <v>13.432537</v>
      </c>
    </row>
    <row r="936" spans="1:4">
      <c r="A936">
        <v>4.6942880000000002</v>
      </c>
      <c r="B936">
        <v>9.0338744999999996</v>
      </c>
      <c r="C936">
        <v>-83.630510000000001</v>
      </c>
      <c r="D936">
        <v>13.399592999999999</v>
      </c>
    </row>
    <row r="937" spans="1:4">
      <c r="A937">
        <v>4.6992617000000001</v>
      </c>
      <c r="B937">
        <v>9.262238</v>
      </c>
      <c r="C937">
        <v>-83.795044000000004</v>
      </c>
      <c r="D937">
        <v>13.344564999999999</v>
      </c>
    </row>
    <row r="938" spans="1:4">
      <c r="A938">
        <v>4.7042975</v>
      </c>
      <c r="B938">
        <v>9.4545589999999997</v>
      </c>
      <c r="C938">
        <v>-83.939660000000003</v>
      </c>
      <c r="D938">
        <v>13.267906999999999</v>
      </c>
    </row>
    <row r="939" spans="1:4">
      <c r="A939">
        <v>4.709333</v>
      </c>
      <c r="B939">
        <v>9.5862730000000003</v>
      </c>
      <c r="C939">
        <v>-84.057469999999995</v>
      </c>
      <c r="D939">
        <v>13.175938</v>
      </c>
    </row>
    <row r="940" spans="1:4">
      <c r="A940">
        <v>4.7144294000000002</v>
      </c>
      <c r="B940">
        <v>9.6535340000000005</v>
      </c>
      <c r="C940">
        <v>-84.148790000000005</v>
      </c>
      <c r="D940">
        <v>13.07235</v>
      </c>
    </row>
    <row r="941" spans="1:4">
      <c r="A941">
        <v>4.7194032999999997</v>
      </c>
      <c r="B941">
        <v>9.6479800000000004</v>
      </c>
      <c r="C941">
        <v>-84.213325999999995</v>
      </c>
      <c r="D941">
        <v>12.965574</v>
      </c>
    </row>
    <row r="942" spans="1:4">
      <c r="A942">
        <v>4.7244390000000003</v>
      </c>
      <c r="B942">
        <v>9.5916139999999999</v>
      </c>
      <c r="C942">
        <v>-84.261505</v>
      </c>
      <c r="D942">
        <v>12.859099000000001</v>
      </c>
    </row>
    <row r="943" spans="1:4">
      <c r="A943">
        <v>4.7294745000000002</v>
      </c>
      <c r="B943">
        <v>9.4768679999999996</v>
      </c>
      <c r="C943">
        <v>-84.298349999999999</v>
      </c>
      <c r="D943">
        <v>12.757839000000001</v>
      </c>
    </row>
    <row r="944" spans="1:4">
      <c r="A944">
        <v>4.7345709999999999</v>
      </c>
      <c r="B944">
        <v>9.2961729999999996</v>
      </c>
      <c r="C944">
        <v>-84.326359999999994</v>
      </c>
      <c r="D944">
        <v>12.664237999999999</v>
      </c>
    </row>
    <row r="945" spans="1:4">
      <c r="A945">
        <v>4.7395452999999996</v>
      </c>
      <c r="B945">
        <v>9.0519409999999993</v>
      </c>
      <c r="C945">
        <v>-84.347785999999999</v>
      </c>
      <c r="D945">
        <v>12.580394</v>
      </c>
    </row>
    <row r="946" spans="1:4">
      <c r="A946">
        <v>4.7445803</v>
      </c>
      <c r="B946">
        <v>8.7694089999999996</v>
      </c>
      <c r="C946">
        <v>-84.368179999999995</v>
      </c>
      <c r="D946">
        <v>12.502121000000001</v>
      </c>
    </row>
    <row r="947" spans="1:4">
      <c r="A947">
        <v>4.7496159999999996</v>
      </c>
      <c r="B947">
        <v>8.4684449999999991</v>
      </c>
      <c r="C947">
        <v>-84.393730000000005</v>
      </c>
      <c r="D947">
        <v>12.427485000000001</v>
      </c>
    </row>
    <row r="948" spans="1:4">
      <c r="A948">
        <v>4.7547126000000004</v>
      </c>
      <c r="B948">
        <v>8.1720279999999992</v>
      </c>
      <c r="C948">
        <v>-84.430279999999996</v>
      </c>
      <c r="D948">
        <v>12.355624000000001</v>
      </c>
    </row>
    <row r="949" spans="1:4">
      <c r="A949">
        <v>4.7596869999999996</v>
      </c>
      <c r="B949">
        <v>7.9169309999999999</v>
      </c>
      <c r="C949">
        <v>-84.475459999999998</v>
      </c>
      <c r="D949">
        <v>12.286659</v>
      </c>
    </row>
    <row r="950" spans="1:4">
      <c r="A950">
        <v>4.7647529999999998</v>
      </c>
      <c r="B950">
        <v>7.7291565000000002</v>
      </c>
      <c r="C950">
        <v>-84.532049999999998</v>
      </c>
      <c r="D950">
        <v>12.218121999999999</v>
      </c>
    </row>
    <row r="951" spans="1:4">
      <c r="A951">
        <v>4.7697269999999996</v>
      </c>
      <c r="B951">
        <v>7.6323546999999996</v>
      </c>
      <c r="C951">
        <v>-84.599556000000007</v>
      </c>
      <c r="D951">
        <v>12.150793</v>
      </c>
    </row>
    <row r="952" spans="1:4">
      <c r="A952">
        <v>4.7748540000000004</v>
      </c>
      <c r="B952">
        <v>7.6325684000000003</v>
      </c>
      <c r="C952">
        <v>-84.682013999999995</v>
      </c>
      <c r="D952">
        <v>12.082293999999999</v>
      </c>
    </row>
    <row r="953" spans="1:4">
      <c r="A953">
        <v>4.7798284999999998</v>
      </c>
      <c r="B953">
        <v>7.7442627000000002</v>
      </c>
      <c r="C953">
        <v>-84.77664</v>
      </c>
      <c r="D953">
        <v>12.011713</v>
      </c>
    </row>
    <row r="954" spans="1:4">
      <c r="A954">
        <v>4.7848635000000002</v>
      </c>
      <c r="B954">
        <v>7.9851074000000004</v>
      </c>
      <c r="C954">
        <v>-84.891419999999997</v>
      </c>
      <c r="D954">
        <v>11.935256000000001</v>
      </c>
    </row>
    <row r="955" spans="1:4">
      <c r="A955">
        <v>4.7898993000000001</v>
      </c>
      <c r="B955">
        <v>8.3488769999999999</v>
      </c>
      <c r="C955">
        <v>-85.027990000000003</v>
      </c>
      <c r="D955">
        <v>11.849841</v>
      </c>
    </row>
    <row r="956" spans="1:4">
      <c r="A956">
        <v>4.7949960000000003</v>
      </c>
      <c r="B956">
        <v>8.8344120000000004</v>
      </c>
      <c r="C956">
        <v>-85.188360000000003</v>
      </c>
      <c r="D956">
        <v>11.751251</v>
      </c>
    </row>
    <row r="957" spans="1:4">
      <c r="A957">
        <v>4.7999700000000001</v>
      </c>
      <c r="B957">
        <v>9.4120790000000003</v>
      </c>
      <c r="C957">
        <v>-85.362359999999995</v>
      </c>
      <c r="D957">
        <v>11.639116</v>
      </c>
    </row>
    <row r="958" spans="1:4">
      <c r="A958">
        <v>4.8050056000000003</v>
      </c>
      <c r="B958">
        <v>10.106293000000001</v>
      </c>
      <c r="C958">
        <v>-85.553470000000004</v>
      </c>
      <c r="D958">
        <v>11.508817000000001</v>
      </c>
    </row>
    <row r="959" spans="1:4">
      <c r="A959">
        <v>4.8100104000000004</v>
      </c>
      <c r="B959">
        <v>10.900055</v>
      </c>
      <c r="C959">
        <v>-85.757540000000006</v>
      </c>
      <c r="D959">
        <v>11.359121999999999</v>
      </c>
    </row>
    <row r="960" spans="1:4">
      <c r="A960">
        <v>4.815137</v>
      </c>
      <c r="B960">
        <v>11.813751</v>
      </c>
      <c r="C960">
        <v>-85.977879999999999</v>
      </c>
      <c r="D960">
        <v>11.184711</v>
      </c>
    </row>
    <row r="961" spans="1:4">
      <c r="A961">
        <v>4.8201419999999997</v>
      </c>
      <c r="B961">
        <v>12.78717</v>
      </c>
      <c r="C961">
        <v>-86.198480000000004</v>
      </c>
      <c r="D961">
        <v>10.993675</v>
      </c>
    </row>
    <row r="962" spans="1:4">
      <c r="A962">
        <v>4.8251166000000003</v>
      </c>
      <c r="B962">
        <v>13.84198</v>
      </c>
      <c r="C962">
        <v>-86.419390000000007</v>
      </c>
      <c r="D962">
        <v>10.784257</v>
      </c>
    </row>
    <row r="963" spans="1:4">
      <c r="A963">
        <v>4.8301819999999998</v>
      </c>
      <c r="B963">
        <v>14.979369999999999</v>
      </c>
      <c r="C963">
        <v>-86.641360000000006</v>
      </c>
      <c r="D963">
        <v>10.555474999999999</v>
      </c>
    </row>
    <row r="964" spans="1:4">
      <c r="A964">
        <v>4.8352785000000003</v>
      </c>
      <c r="B964">
        <v>16.154633</v>
      </c>
      <c r="C964">
        <v>-86.859800000000007</v>
      </c>
      <c r="D964">
        <v>10.317564000000001</v>
      </c>
    </row>
    <row r="965" spans="1:4">
      <c r="A965">
        <v>4.8402533999999999</v>
      </c>
      <c r="B965">
        <v>17.287354000000001</v>
      </c>
      <c r="C965">
        <v>-87.066800000000001</v>
      </c>
      <c r="D965">
        <v>10.084132</v>
      </c>
    </row>
    <row r="966" spans="1:4">
      <c r="A966">
        <v>4.8452887999999996</v>
      </c>
      <c r="B966">
        <v>18.410767</v>
      </c>
      <c r="C966">
        <v>-87.266440000000003</v>
      </c>
      <c r="D966">
        <v>9.8510989999999996</v>
      </c>
    </row>
    <row r="967" spans="1:4">
      <c r="A967">
        <v>4.8502935999999996</v>
      </c>
      <c r="B967">
        <v>19.455871999999999</v>
      </c>
      <c r="C967">
        <v>-87.452995000000001</v>
      </c>
      <c r="D967">
        <v>9.6286079999999998</v>
      </c>
    </row>
    <row r="968" spans="1:4">
      <c r="A968">
        <v>4.8554199999999996</v>
      </c>
      <c r="B968">
        <v>20.365845</v>
      </c>
      <c r="C968">
        <v>-87.631150000000005</v>
      </c>
      <c r="D968">
        <v>9.4221249999999994</v>
      </c>
    </row>
    <row r="969" spans="1:4">
      <c r="A969">
        <v>4.8603949999999996</v>
      </c>
      <c r="B969">
        <v>21.011627000000001</v>
      </c>
      <c r="C969">
        <v>-87.791499999999999</v>
      </c>
      <c r="D969">
        <v>9.2283729999999995</v>
      </c>
    </row>
    <row r="970" spans="1:4">
      <c r="A970">
        <v>4.8654603999999999</v>
      </c>
      <c r="B970">
        <v>21.582550000000001</v>
      </c>
      <c r="C970">
        <v>-87.91113</v>
      </c>
      <c r="D970">
        <v>8.9752749999999999</v>
      </c>
    </row>
    <row r="971" spans="1:4">
      <c r="A971">
        <v>4.8704349999999996</v>
      </c>
      <c r="B971">
        <v>22.134125000000001</v>
      </c>
      <c r="C971">
        <v>-87.937224999999998</v>
      </c>
      <c r="D971">
        <v>8.6709969999999998</v>
      </c>
    </row>
    <row r="972" spans="1:4">
      <c r="A972">
        <v>4.8755617000000004</v>
      </c>
      <c r="B972">
        <v>22.668579999999999</v>
      </c>
      <c r="C972">
        <v>-87.857219999999998</v>
      </c>
      <c r="D972">
        <v>8.3761530000000004</v>
      </c>
    </row>
    <row r="973" spans="1:4">
      <c r="A973">
        <v>4.8805366000000001</v>
      </c>
      <c r="B973">
        <v>23.10669</v>
      </c>
      <c r="C973">
        <v>-87.731064000000003</v>
      </c>
      <c r="D973">
        <v>8.1699120000000001</v>
      </c>
    </row>
    <row r="974" spans="1:4">
      <c r="A974">
        <v>4.8855719999999998</v>
      </c>
      <c r="B974">
        <v>23.468139999999998</v>
      </c>
      <c r="C974">
        <v>-87.636470000000003</v>
      </c>
      <c r="D974">
        <v>8.0577030000000001</v>
      </c>
    </row>
    <row r="975" spans="1:4">
      <c r="A975">
        <v>4.8906074000000004</v>
      </c>
      <c r="B975">
        <v>23.718444999999999</v>
      </c>
      <c r="C975">
        <v>-87.624979999999994</v>
      </c>
      <c r="D975">
        <v>8.0243470000000006</v>
      </c>
    </row>
    <row r="976" spans="1:4">
      <c r="A976">
        <v>4.8957040000000003</v>
      </c>
      <c r="B976">
        <v>23.85971</v>
      </c>
      <c r="C976">
        <v>-87.701089999999994</v>
      </c>
      <c r="D976">
        <v>8.0302260000000008</v>
      </c>
    </row>
    <row r="977" spans="1:4">
      <c r="A977">
        <v>4.9006780000000001</v>
      </c>
      <c r="B977">
        <v>23.916962000000002</v>
      </c>
      <c r="C977">
        <v>-87.830950000000001</v>
      </c>
      <c r="D977">
        <v>8.0290309999999998</v>
      </c>
    </row>
    <row r="978" spans="1:4">
      <c r="A978">
        <v>4.9057136000000003</v>
      </c>
      <c r="B978">
        <v>23.997498</v>
      </c>
      <c r="C978">
        <v>-87.981769999999997</v>
      </c>
      <c r="D978">
        <v>7.9906449999999998</v>
      </c>
    </row>
    <row r="979" spans="1:4">
      <c r="A979">
        <v>4.910749</v>
      </c>
      <c r="B979">
        <v>24.195129999999999</v>
      </c>
      <c r="C979">
        <v>-88.12379</v>
      </c>
      <c r="D979">
        <v>7.9087113999999996</v>
      </c>
    </row>
    <row r="980" spans="1:4">
      <c r="A980">
        <v>4.9158454000000003</v>
      </c>
      <c r="B980">
        <v>24.601134999999999</v>
      </c>
      <c r="C980">
        <v>-88.237785000000002</v>
      </c>
      <c r="D980">
        <v>7.7971560000000002</v>
      </c>
    </row>
    <row r="981" spans="1:4">
      <c r="A981">
        <v>4.9208198000000003</v>
      </c>
      <c r="B981">
        <v>25.232970999999999</v>
      </c>
      <c r="C981">
        <v>-88.313640000000007</v>
      </c>
      <c r="D981">
        <v>7.6795179999999998</v>
      </c>
    </row>
    <row r="982" spans="1:4">
      <c r="A982">
        <v>4.9258550000000003</v>
      </c>
      <c r="B982">
        <v>26.130859999999998</v>
      </c>
      <c r="C982">
        <v>-88.357376000000002</v>
      </c>
      <c r="D982">
        <v>7.5659513</v>
      </c>
    </row>
    <row r="983" spans="1:4">
      <c r="A983">
        <v>4.9308905999999997</v>
      </c>
      <c r="B983">
        <v>27.240172999999999</v>
      </c>
      <c r="C983">
        <v>-88.387839999999997</v>
      </c>
      <c r="D983">
        <v>7.4540905999999998</v>
      </c>
    </row>
    <row r="984" spans="1:4">
      <c r="A984">
        <v>4.9359869999999999</v>
      </c>
      <c r="B984">
        <v>28.522950000000002</v>
      </c>
      <c r="C984">
        <v>-88.426339999999996</v>
      </c>
      <c r="D984">
        <v>7.3319590000000003</v>
      </c>
    </row>
    <row r="985" spans="1:4">
      <c r="A985">
        <v>4.9409613999999999</v>
      </c>
      <c r="B985">
        <v>29.854004</v>
      </c>
      <c r="C985">
        <v>-88.482699999999994</v>
      </c>
      <c r="D985">
        <v>7.1977415000000002</v>
      </c>
    </row>
    <row r="986" spans="1:4">
      <c r="A986">
        <v>4.9459967999999996</v>
      </c>
      <c r="B986">
        <v>31.266936999999999</v>
      </c>
      <c r="C986">
        <v>-88.553030000000007</v>
      </c>
      <c r="D986">
        <v>7.047186</v>
      </c>
    </row>
    <row r="987" spans="1:4">
      <c r="A987">
        <v>4.9510319999999997</v>
      </c>
      <c r="B987">
        <v>32.682465000000001</v>
      </c>
      <c r="C987">
        <v>-88.626723999999996</v>
      </c>
      <c r="D987">
        <v>6.8947320000000003</v>
      </c>
    </row>
    <row r="988" spans="1:4">
      <c r="A988">
        <v>4.9561286000000004</v>
      </c>
      <c r="B988">
        <v>34.077820000000003</v>
      </c>
      <c r="C988">
        <v>-88.695250000000001</v>
      </c>
      <c r="D988">
        <v>6.7540674000000003</v>
      </c>
    </row>
    <row r="989" spans="1:4">
      <c r="A989">
        <v>4.9611025</v>
      </c>
      <c r="B989">
        <v>35.362243999999997</v>
      </c>
      <c r="C989">
        <v>-88.750029999999995</v>
      </c>
      <c r="D989">
        <v>6.6423240000000003</v>
      </c>
    </row>
    <row r="990" spans="1:4">
      <c r="A990">
        <v>4.9661989999999996</v>
      </c>
      <c r="B990">
        <v>36.621155000000002</v>
      </c>
      <c r="C990">
        <v>-88.792180000000002</v>
      </c>
      <c r="D990">
        <v>6.558173</v>
      </c>
    </row>
    <row r="991" spans="1:4">
      <c r="A991">
        <v>4.9711432000000002</v>
      </c>
      <c r="B991">
        <v>37.754364000000002</v>
      </c>
      <c r="C991">
        <v>-88.823455999999993</v>
      </c>
      <c r="D991">
        <v>6.5061755000000003</v>
      </c>
    </row>
    <row r="992" spans="1:4">
      <c r="A992">
        <v>4.9762700000000004</v>
      </c>
      <c r="B992">
        <v>38.837035999999998</v>
      </c>
      <c r="C992">
        <v>-88.847920000000002</v>
      </c>
      <c r="D992">
        <v>6.4782320000000002</v>
      </c>
    </row>
    <row r="993" spans="1:4">
      <c r="A993">
        <v>4.9812440000000002</v>
      </c>
      <c r="B993">
        <v>39.771026999999997</v>
      </c>
      <c r="C993">
        <v>-88.864913999999999</v>
      </c>
      <c r="D993">
        <v>6.4735493999999996</v>
      </c>
    </row>
    <row r="994" spans="1:4">
      <c r="A994">
        <v>4.9862799999999998</v>
      </c>
      <c r="B994">
        <v>40.634369999999997</v>
      </c>
      <c r="C994">
        <v>-88.875015000000005</v>
      </c>
      <c r="D994">
        <v>6.4867834999999996</v>
      </c>
    </row>
    <row r="995" spans="1:4">
      <c r="A995">
        <v>4.9913154000000004</v>
      </c>
      <c r="B995">
        <v>41.394623000000003</v>
      </c>
      <c r="C995">
        <v>-88.876589999999993</v>
      </c>
      <c r="D995">
        <v>6.5145850000000003</v>
      </c>
    </row>
    <row r="996" spans="1:4">
      <c r="A996">
        <v>4.9964120000000003</v>
      </c>
      <c r="B996">
        <v>42.066223000000001</v>
      </c>
      <c r="C996">
        <v>-88.868880000000004</v>
      </c>
      <c r="D996">
        <v>6.5503254000000002</v>
      </c>
    </row>
    <row r="997" spans="1:4">
      <c r="A997">
        <v>5.0013857000000002</v>
      </c>
      <c r="B997">
        <v>42.616669999999999</v>
      </c>
      <c r="C997">
        <v>-88.851129999999998</v>
      </c>
      <c r="D997">
        <v>6.5872149999999996</v>
      </c>
    </row>
    <row r="998" spans="1:4">
      <c r="A998">
        <v>5.0064216000000004</v>
      </c>
      <c r="B998">
        <v>43.122498</v>
      </c>
      <c r="C998">
        <v>-88.823905999999994</v>
      </c>
      <c r="D998">
        <v>6.6197549999999996</v>
      </c>
    </row>
    <row r="999" spans="1:4">
      <c r="A999">
        <v>5.0114570000000001</v>
      </c>
      <c r="B999">
        <v>43.576720000000002</v>
      </c>
      <c r="C999">
        <v>-88.787009999999995</v>
      </c>
      <c r="D999">
        <v>6.6440190000000001</v>
      </c>
    </row>
    <row r="1000" spans="1:4">
      <c r="A1000">
        <v>5.0165534000000003</v>
      </c>
      <c r="B1000">
        <v>43.976044000000002</v>
      </c>
      <c r="C1000">
        <v>-88.737459999999999</v>
      </c>
      <c r="D1000">
        <v>6.6553946000000002</v>
      </c>
    </row>
    <row r="1001" spans="1:4">
      <c r="A1001">
        <v>5.0215272999999998</v>
      </c>
      <c r="B1001">
        <v>44.299866000000002</v>
      </c>
      <c r="C1001">
        <v>-88.676765000000003</v>
      </c>
      <c r="D1001">
        <v>6.6561539999999999</v>
      </c>
    </row>
    <row r="1002" spans="1:4">
      <c r="A1002">
        <v>5.0265630000000003</v>
      </c>
      <c r="B1002">
        <v>44.63205</v>
      </c>
      <c r="C1002">
        <v>-88.604500000000002</v>
      </c>
      <c r="D1002">
        <v>6.6510350000000003</v>
      </c>
    </row>
    <row r="1003" spans="1:4">
      <c r="A1003">
        <v>5.0315985999999997</v>
      </c>
      <c r="B1003">
        <v>44.955536000000002</v>
      </c>
      <c r="C1003">
        <v>-88.52413</v>
      </c>
      <c r="D1003">
        <v>6.6412740000000001</v>
      </c>
    </row>
    <row r="1004" spans="1:4">
      <c r="A1004">
        <v>5.0366949999999999</v>
      </c>
      <c r="B1004">
        <v>45.280884</v>
      </c>
      <c r="C1004">
        <v>-88.437759999999997</v>
      </c>
      <c r="D1004">
        <v>6.6308850000000001</v>
      </c>
    </row>
    <row r="1005" spans="1:4">
      <c r="A1005">
        <v>5.0416694</v>
      </c>
      <c r="B1005">
        <v>45.578339999999997</v>
      </c>
      <c r="C1005">
        <v>-88.351399999999998</v>
      </c>
      <c r="D1005">
        <v>6.6246505000000004</v>
      </c>
    </row>
    <row r="1006" spans="1:4">
      <c r="A1006">
        <v>5.0467043</v>
      </c>
      <c r="B1006">
        <v>45.892760000000003</v>
      </c>
      <c r="C1006">
        <v>-88.264949999999999</v>
      </c>
      <c r="D1006">
        <v>6.6248193000000004</v>
      </c>
    </row>
    <row r="1007" spans="1:4">
      <c r="A1007">
        <v>5.0517399999999997</v>
      </c>
      <c r="B1007">
        <v>46.185882999999997</v>
      </c>
      <c r="C1007">
        <v>-88.184179999999998</v>
      </c>
      <c r="D1007">
        <v>6.6353226000000003</v>
      </c>
    </row>
    <row r="1008" spans="1:4">
      <c r="A1008">
        <v>5.0568365999999996</v>
      </c>
      <c r="B1008">
        <v>46.447387999999997</v>
      </c>
      <c r="C1008">
        <v>-88.109819999999999</v>
      </c>
      <c r="D1008">
        <v>6.6564107000000003</v>
      </c>
    </row>
    <row r="1009" spans="1:4">
      <c r="A1009">
        <v>5.0618109999999996</v>
      </c>
      <c r="B1009">
        <v>46.643096999999997</v>
      </c>
      <c r="C1009">
        <v>-88.043564000000003</v>
      </c>
      <c r="D1009">
        <v>6.6880006999999999</v>
      </c>
    </row>
    <row r="1010" spans="1:4">
      <c r="A1010">
        <v>5.0668769999999999</v>
      </c>
      <c r="B1010">
        <v>46.811979999999998</v>
      </c>
      <c r="C1010">
        <v>-87.985100000000003</v>
      </c>
      <c r="D1010">
        <v>6.7272043000000004</v>
      </c>
    </row>
    <row r="1011" spans="1:4">
      <c r="A1011">
        <v>5.0718512999999996</v>
      </c>
      <c r="B1011">
        <v>46.935333</v>
      </c>
      <c r="C1011">
        <v>-87.936065999999997</v>
      </c>
      <c r="D1011">
        <v>6.772062</v>
      </c>
    </row>
    <row r="1012" spans="1:4">
      <c r="A1012">
        <v>5.0769780000000004</v>
      </c>
      <c r="B1012">
        <v>47.034331999999999</v>
      </c>
      <c r="C1012">
        <v>-87.894549999999995</v>
      </c>
      <c r="D1012">
        <v>6.8202680000000004</v>
      </c>
    </row>
    <row r="1013" spans="1:4">
      <c r="A1013">
        <v>5.0819526000000002</v>
      </c>
      <c r="B1013">
        <v>47.083343999999997</v>
      </c>
      <c r="C1013">
        <v>-87.861984000000007</v>
      </c>
      <c r="D1013">
        <v>6.8724129999999999</v>
      </c>
    </row>
    <row r="1014" spans="1:4">
      <c r="A1014">
        <v>5.0869875000000002</v>
      </c>
      <c r="B1014">
        <v>47.126159999999999</v>
      </c>
      <c r="C1014">
        <v>-87.83193</v>
      </c>
      <c r="D1014">
        <v>6.9310619999999998</v>
      </c>
    </row>
    <row r="1015" spans="1:4">
      <c r="A1015">
        <v>5.0920234000000004</v>
      </c>
      <c r="B1015">
        <v>47.160400000000003</v>
      </c>
      <c r="C1015">
        <v>-87.801689999999994</v>
      </c>
      <c r="D1015">
        <v>6.9975386000000004</v>
      </c>
    </row>
    <row r="1016" spans="1:4">
      <c r="A1016">
        <v>5.0971200000000003</v>
      </c>
      <c r="B1016">
        <v>47.200012000000001</v>
      </c>
      <c r="C1016">
        <v>-87.770354999999995</v>
      </c>
      <c r="D1016">
        <v>7.0752560000000004</v>
      </c>
    </row>
    <row r="1017" spans="1:4">
      <c r="A1017">
        <v>5.1020940000000001</v>
      </c>
      <c r="B1017">
        <v>47.231229999999996</v>
      </c>
      <c r="C1017">
        <v>-87.743030000000005</v>
      </c>
      <c r="D1017">
        <v>7.162852</v>
      </c>
    </row>
    <row r="1018" spans="1:4">
      <c r="A1018">
        <v>5.1071296000000004</v>
      </c>
      <c r="B1018">
        <v>47.287170000000003</v>
      </c>
      <c r="C1018">
        <v>-87.720695000000006</v>
      </c>
      <c r="D1018">
        <v>7.2621650000000004</v>
      </c>
    </row>
    <row r="1019" spans="1:4">
      <c r="A1019">
        <v>5.1121344999999998</v>
      </c>
      <c r="B1019">
        <v>47.355499999999999</v>
      </c>
      <c r="C1019">
        <v>-87.706215</v>
      </c>
      <c r="D1019">
        <v>7.3704020000000003</v>
      </c>
    </row>
    <row r="1020" spans="1:4">
      <c r="A1020">
        <v>5.1172610000000001</v>
      </c>
      <c r="B1020">
        <v>47.447906000000003</v>
      </c>
      <c r="C1020">
        <v>-87.700379999999996</v>
      </c>
      <c r="D1020">
        <v>7.4861455000000001</v>
      </c>
    </row>
    <row r="1021" spans="1:4">
      <c r="A1021">
        <v>5.122236</v>
      </c>
      <c r="B1021">
        <v>47.542479999999998</v>
      </c>
      <c r="C1021">
        <v>-87.704184999999995</v>
      </c>
      <c r="D1021">
        <v>7.6007804999999999</v>
      </c>
    </row>
    <row r="1022" spans="1:4">
      <c r="A1022">
        <v>5.1272710000000004</v>
      </c>
      <c r="B1022">
        <v>47.670623999999997</v>
      </c>
      <c r="C1022">
        <v>-87.715519999999998</v>
      </c>
      <c r="D1022">
        <v>7.7132586999999999</v>
      </c>
    </row>
    <row r="1023" spans="1:4">
      <c r="A1023">
        <v>5.1323059999999998</v>
      </c>
      <c r="B1023">
        <v>47.809629999999999</v>
      </c>
      <c r="C1023">
        <v>-87.732956000000001</v>
      </c>
      <c r="D1023">
        <v>7.8197070000000002</v>
      </c>
    </row>
    <row r="1024" spans="1:4">
      <c r="A1024">
        <v>5.1374025000000003</v>
      </c>
      <c r="B1024">
        <v>47.951324</v>
      </c>
      <c r="C1024">
        <v>-87.756399999999999</v>
      </c>
      <c r="D1024">
        <v>7.9200686999999999</v>
      </c>
    </row>
    <row r="1025" spans="1:4">
      <c r="A1025">
        <v>5.1423774</v>
      </c>
      <c r="B1025">
        <v>48.063110000000002</v>
      </c>
      <c r="C1025">
        <v>-87.780590000000004</v>
      </c>
      <c r="D1025">
        <v>8.0171050000000008</v>
      </c>
    </row>
    <row r="1026" spans="1:4">
      <c r="A1026">
        <v>5.1474130000000002</v>
      </c>
      <c r="B1026">
        <v>48.151733</v>
      </c>
      <c r="C1026">
        <v>-87.810289999999995</v>
      </c>
      <c r="D1026">
        <v>8.1147539999999996</v>
      </c>
    </row>
    <row r="1027" spans="1:4">
      <c r="A1027">
        <v>5.1524177</v>
      </c>
      <c r="B1027">
        <v>48.193145999999999</v>
      </c>
      <c r="C1027">
        <v>-87.842359999999999</v>
      </c>
      <c r="D1027">
        <v>8.2174770000000006</v>
      </c>
    </row>
    <row r="1028" spans="1:4">
      <c r="A1028">
        <v>5.1575439999999997</v>
      </c>
      <c r="B1028">
        <v>48.182343000000003</v>
      </c>
      <c r="C1028">
        <v>-87.874700000000004</v>
      </c>
      <c r="D1028">
        <v>8.3324929999999995</v>
      </c>
    </row>
    <row r="1029" spans="1:4">
      <c r="A1029">
        <v>5.1625189999999996</v>
      </c>
      <c r="B1029">
        <v>48.087949999999999</v>
      </c>
      <c r="C1029">
        <v>-87.898929999999993</v>
      </c>
      <c r="D1029">
        <v>8.4623089999999994</v>
      </c>
    </row>
    <row r="1030" spans="1:4">
      <c r="A1030">
        <v>5.1675844</v>
      </c>
      <c r="B1030">
        <v>47.924500000000002</v>
      </c>
      <c r="C1030">
        <v>-87.914450000000002</v>
      </c>
      <c r="D1030">
        <v>8.6107359999999993</v>
      </c>
    </row>
    <row r="1031" spans="1:4">
      <c r="A1031">
        <v>5.1725592999999996</v>
      </c>
      <c r="B1031">
        <v>47.674132999999998</v>
      </c>
      <c r="C1031">
        <v>-87.915409999999994</v>
      </c>
      <c r="D1031">
        <v>8.7724980000000006</v>
      </c>
    </row>
    <row r="1032" spans="1:4">
      <c r="A1032">
        <v>5.1776856999999996</v>
      </c>
      <c r="B1032">
        <v>47.318511999999998</v>
      </c>
      <c r="C1032">
        <v>-87.901929999999993</v>
      </c>
      <c r="D1032">
        <v>8.948518</v>
      </c>
    </row>
    <row r="1033" spans="1:4">
      <c r="A1033">
        <v>5.1826606000000002</v>
      </c>
      <c r="B1033">
        <v>46.848390000000002</v>
      </c>
      <c r="C1033">
        <v>-87.87473</v>
      </c>
      <c r="D1033">
        <v>9.1281140000000001</v>
      </c>
    </row>
    <row r="1034" spans="1:4">
      <c r="A1034">
        <v>5.1876959999999999</v>
      </c>
      <c r="B1034">
        <v>46.275176999999999</v>
      </c>
      <c r="C1034">
        <v>-87.833884999999995</v>
      </c>
      <c r="D1034">
        <v>9.3149339999999992</v>
      </c>
    </row>
    <row r="1035" spans="1:4">
      <c r="A1035">
        <v>5.1927314000000004</v>
      </c>
      <c r="B1035">
        <v>45.603270000000002</v>
      </c>
      <c r="C1035">
        <v>-87.778570000000002</v>
      </c>
      <c r="D1035">
        <v>9.5036760000000005</v>
      </c>
    </row>
    <row r="1036" spans="1:4">
      <c r="A1036">
        <v>5.1978280000000003</v>
      </c>
      <c r="B1036">
        <v>44.834045000000003</v>
      </c>
      <c r="C1036">
        <v>-87.712549999999993</v>
      </c>
      <c r="D1036">
        <v>9.6913</v>
      </c>
    </row>
    <row r="1037" spans="1:4">
      <c r="A1037">
        <v>5.2028020000000001</v>
      </c>
      <c r="B1037">
        <v>43.974426000000001</v>
      </c>
      <c r="C1037">
        <v>-87.646969999999996</v>
      </c>
      <c r="D1037">
        <v>9.8660969999999999</v>
      </c>
    </row>
    <row r="1038" spans="1:4">
      <c r="A1038">
        <v>5.2078376000000004</v>
      </c>
      <c r="B1038">
        <v>43.021422999999999</v>
      </c>
      <c r="C1038">
        <v>-87.582085000000006</v>
      </c>
      <c r="D1038">
        <v>10.023707</v>
      </c>
    </row>
    <row r="1039" spans="1:4">
      <c r="A1039">
        <v>5.2128424999999998</v>
      </c>
      <c r="B1039">
        <v>41.973053</v>
      </c>
      <c r="C1039">
        <v>-87.509765999999999</v>
      </c>
      <c r="D1039">
        <v>10.155982</v>
      </c>
    </row>
    <row r="1040" spans="1:4">
      <c r="A1040">
        <v>5.2179694000000003</v>
      </c>
      <c r="B1040">
        <v>40.812010000000001</v>
      </c>
      <c r="C1040">
        <v>-87.409660000000002</v>
      </c>
      <c r="D1040">
        <v>10.264816</v>
      </c>
    </row>
    <row r="1041" spans="1:4">
      <c r="A1041">
        <v>5.222944</v>
      </c>
      <c r="B1041">
        <v>39.589570000000002</v>
      </c>
      <c r="C1041">
        <v>-87.276473999999993</v>
      </c>
      <c r="D1041">
        <v>10.356636</v>
      </c>
    </row>
    <row r="1042" spans="1:4">
      <c r="A1042">
        <v>5.2279790000000004</v>
      </c>
      <c r="B1042">
        <v>38.262695000000001</v>
      </c>
      <c r="C1042">
        <v>-87.109909999999999</v>
      </c>
      <c r="D1042">
        <v>10.461639999999999</v>
      </c>
    </row>
    <row r="1043" spans="1:4">
      <c r="A1043">
        <v>5.2330145999999997</v>
      </c>
      <c r="B1043">
        <v>36.806213</v>
      </c>
      <c r="C1043">
        <v>-86.929540000000003</v>
      </c>
      <c r="D1043">
        <v>10.617565000000001</v>
      </c>
    </row>
    <row r="1044" spans="1:4">
      <c r="A1044">
        <v>5.238111</v>
      </c>
      <c r="B1044">
        <v>35.213470000000001</v>
      </c>
      <c r="C1044">
        <v>-86.741839999999996</v>
      </c>
      <c r="D1044">
        <v>10.854272</v>
      </c>
    </row>
    <row r="1045" spans="1:4">
      <c r="A1045">
        <v>5.2430854</v>
      </c>
      <c r="B1045">
        <v>33.620421999999998</v>
      </c>
      <c r="C1045">
        <v>-86.546539999999993</v>
      </c>
      <c r="D1045">
        <v>11.158972</v>
      </c>
    </row>
    <row r="1046" spans="1:4">
      <c r="A1046">
        <v>5.2481210000000003</v>
      </c>
      <c r="B1046">
        <v>32.121093999999999</v>
      </c>
      <c r="C1046">
        <v>-86.321074999999993</v>
      </c>
      <c r="D1046">
        <v>11.511981</v>
      </c>
    </row>
    <row r="1047" spans="1:4">
      <c r="A1047">
        <v>5.2531559999999997</v>
      </c>
      <c r="B1047">
        <v>30.811095999999999</v>
      </c>
      <c r="C1047">
        <v>-86.080864000000005</v>
      </c>
      <c r="D1047">
        <v>11.875042000000001</v>
      </c>
    </row>
    <row r="1048" spans="1:4">
      <c r="A1048">
        <v>5.2582525999999996</v>
      </c>
      <c r="B1048">
        <v>29.701537999999999</v>
      </c>
      <c r="C1048">
        <v>-85.862740000000002</v>
      </c>
      <c r="D1048">
        <v>12.222702</v>
      </c>
    </row>
    <row r="1049" spans="1:4">
      <c r="A1049">
        <v>5.2632265</v>
      </c>
      <c r="B1049">
        <v>28.797149999999998</v>
      </c>
      <c r="C1049">
        <v>-85.712745999999996</v>
      </c>
      <c r="D1049">
        <v>12.524614</v>
      </c>
    </row>
    <row r="1050" spans="1:4">
      <c r="A1050">
        <v>5.2682929999999999</v>
      </c>
      <c r="B1050">
        <v>28.038727000000002</v>
      </c>
      <c r="C1050">
        <v>-85.640960000000007</v>
      </c>
      <c r="D1050">
        <v>12.778185000000001</v>
      </c>
    </row>
    <row r="1051" spans="1:4">
      <c r="A1051">
        <v>5.2732672999999997</v>
      </c>
      <c r="B1051">
        <v>27.413757</v>
      </c>
      <c r="C1051">
        <v>-85.635130000000004</v>
      </c>
      <c r="D1051">
        <v>12.967873000000001</v>
      </c>
    </row>
    <row r="1052" spans="1:4">
      <c r="A1052">
        <v>5.2783939999999996</v>
      </c>
      <c r="B1052">
        <v>26.884215999999999</v>
      </c>
      <c r="C1052">
        <v>-85.668689999999998</v>
      </c>
      <c r="D1052">
        <v>13.098872999999999</v>
      </c>
    </row>
    <row r="1053" spans="1:4">
      <c r="A1053">
        <v>5.2833680000000003</v>
      </c>
      <c r="B1053">
        <v>26.455749999999998</v>
      </c>
      <c r="C1053">
        <v>-85.715950000000007</v>
      </c>
      <c r="D1053">
        <v>13.176148</v>
      </c>
    </row>
    <row r="1054" spans="1:4">
      <c r="A1054">
        <v>5.2884039999999999</v>
      </c>
      <c r="B1054">
        <v>26.121490000000001</v>
      </c>
      <c r="C1054">
        <v>-85.761099999999999</v>
      </c>
      <c r="D1054">
        <v>13.217039</v>
      </c>
    </row>
    <row r="1055" spans="1:4">
      <c r="A1055">
        <v>5.2934393999999996</v>
      </c>
      <c r="B1055">
        <v>25.841766</v>
      </c>
      <c r="C1055">
        <v>-85.79589</v>
      </c>
      <c r="D1055">
        <v>13.239535</v>
      </c>
    </row>
    <row r="1056" spans="1:4">
      <c r="A1056">
        <v>5.2985360000000004</v>
      </c>
      <c r="B1056">
        <v>25.555541999999999</v>
      </c>
      <c r="C1056">
        <v>-85.817700000000002</v>
      </c>
      <c r="D1056">
        <v>13.259278999999999</v>
      </c>
    </row>
    <row r="1057" spans="1:4">
      <c r="A1057">
        <v>5.3035097000000002</v>
      </c>
      <c r="B1057">
        <v>25.207764000000001</v>
      </c>
      <c r="C1057">
        <v>-85.827879999999993</v>
      </c>
      <c r="D1057">
        <v>13.282042000000001</v>
      </c>
    </row>
    <row r="1058" spans="1:4">
      <c r="A1058">
        <v>5.3085456000000004</v>
      </c>
      <c r="B1058">
        <v>24.739532000000001</v>
      </c>
      <c r="C1058">
        <v>-85.831509999999994</v>
      </c>
      <c r="D1058">
        <v>13.308495499999999</v>
      </c>
    </row>
    <row r="1059" spans="1:4">
      <c r="A1059">
        <v>5.3135810000000001</v>
      </c>
      <c r="B1059">
        <v>24.093048</v>
      </c>
      <c r="C1059">
        <v>-85.828590000000005</v>
      </c>
      <c r="D1059">
        <v>13.338993</v>
      </c>
    </row>
    <row r="1060" spans="1:4">
      <c r="A1060">
        <v>5.3186774000000003</v>
      </c>
      <c r="B1060">
        <v>23.235717999999999</v>
      </c>
      <c r="C1060">
        <v>-85.809259999999995</v>
      </c>
      <c r="D1060">
        <v>13.369118</v>
      </c>
    </row>
    <row r="1061" spans="1:4">
      <c r="A1061">
        <v>5.3236512999999999</v>
      </c>
      <c r="B1061">
        <v>22.198792000000001</v>
      </c>
      <c r="C1061">
        <v>-85.761009999999999</v>
      </c>
      <c r="D1061">
        <v>13.395516000000001</v>
      </c>
    </row>
    <row r="1062" spans="1:4">
      <c r="A1062">
        <v>5.3286870000000004</v>
      </c>
      <c r="B1062">
        <v>21.004608000000001</v>
      </c>
      <c r="C1062">
        <v>-85.671369999999996</v>
      </c>
      <c r="D1062">
        <v>13.418863</v>
      </c>
    </row>
    <row r="1063" spans="1:4">
      <c r="A1063">
        <v>5.3337225999999998</v>
      </c>
      <c r="B1063">
        <v>19.707091999999999</v>
      </c>
      <c r="C1063">
        <v>-85.543440000000004</v>
      </c>
      <c r="D1063">
        <v>13.445005</v>
      </c>
    </row>
    <row r="1064" spans="1:4">
      <c r="A1064">
        <v>5.338819</v>
      </c>
      <c r="B1064">
        <v>18.320250999999999</v>
      </c>
      <c r="C1064">
        <v>-85.382720000000006</v>
      </c>
      <c r="D1064">
        <v>13.485348</v>
      </c>
    </row>
    <row r="1065" spans="1:4">
      <c r="A1065">
        <v>5.3437934</v>
      </c>
      <c r="B1065">
        <v>16.921997000000001</v>
      </c>
      <c r="C1065">
        <v>-85.206540000000004</v>
      </c>
      <c r="D1065">
        <v>13.542989</v>
      </c>
    </row>
    <row r="1066" spans="1:4">
      <c r="A1066">
        <v>5.3488283000000001</v>
      </c>
      <c r="B1066">
        <v>15.473846</v>
      </c>
      <c r="C1066">
        <v>-85.012349999999998</v>
      </c>
      <c r="D1066">
        <v>13.622169</v>
      </c>
    </row>
    <row r="1067" spans="1:4">
      <c r="A1067">
        <v>5.3538329999999998</v>
      </c>
      <c r="B1067">
        <v>14.011597</v>
      </c>
      <c r="C1067">
        <v>-84.80735</v>
      </c>
      <c r="D1067">
        <v>13.715951</v>
      </c>
    </row>
    <row r="1068" spans="1:4">
      <c r="A1068">
        <v>5.3589605999999996</v>
      </c>
      <c r="B1068">
        <v>12.494232</v>
      </c>
      <c r="C1068">
        <v>-84.584810000000004</v>
      </c>
      <c r="D1068">
        <v>13.819547999999999</v>
      </c>
    </row>
    <row r="1069" spans="1:4">
      <c r="A1069">
        <v>5.3639349999999997</v>
      </c>
      <c r="B1069">
        <v>11.039550999999999</v>
      </c>
      <c r="C1069">
        <v>-84.362020000000001</v>
      </c>
      <c r="D1069">
        <v>13.911156999999999</v>
      </c>
    </row>
    <row r="1070" spans="1:4">
      <c r="A1070">
        <v>5.3690009999999999</v>
      </c>
      <c r="B1070">
        <v>9.6005249999999993</v>
      </c>
      <c r="C1070">
        <v>-84.130650000000003</v>
      </c>
      <c r="D1070">
        <v>13.987431000000001</v>
      </c>
    </row>
    <row r="1071" spans="1:4">
      <c r="A1071">
        <v>5.3739752999999997</v>
      </c>
      <c r="B1071">
        <v>8.2716060000000002</v>
      </c>
      <c r="C1071">
        <v>-83.905230000000003</v>
      </c>
      <c r="D1071">
        <v>14.037198999999999</v>
      </c>
    </row>
    <row r="1072" spans="1:4">
      <c r="A1072">
        <v>5.3791019999999996</v>
      </c>
      <c r="B1072">
        <v>7.0045165999999996</v>
      </c>
      <c r="C1072">
        <v>-83.678389999999993</v>
      </c>
      <c r="D1072">
        <v>14.063580999999999</v>
      </c>
    </row>
    <row r="1073" spans="1:4">
      <c r="A1073">
        <v>5.3840766000000002</v>
      </c>
      <c r="B1073">
        <v>5.9214783000000004</v>
      </c>
      <c r="C1073">
        <v>-83.472309999999993</v>
      </c>
      <c r="D1073">
        <v>14.06038</v>
      </c>
    </row>
    <row r="1074" spans="1:4">
      <c r="A1074">
        <v>5.3891115000000003</v>
      </c>
      <c r="B1074">
        <v>4.9679260000000003</v>
      </c>
      <c r="C1074">
        <v>-83.282030000000006</v>
      </c>
      <c r="D1074">
        <v>14.03614</v>
      </c>
    </row>
    <row r="1075" spans="1:4">
      <c r="A1075">
        <v>5.3941169999999996</v>
      </c>
      <c r="B1075">
        <v>4.1752929999999999</v>
      </c>
      <c r="C1075">
        <v>-83.117720000000006</v>
      </c>
      <c r="D1075">
        <v>13.996308000000001</v>
      </c>
    </row>
    <row r="1076" spans="1:4">
      <c r="A1076">
        <v>5.3992440000000004</v>
      </c>
      <c r="B1076">
        <v>3.5106812000000001</v>
      </c>
      <c r="C1076">
        <v>-82.978849999999994</v>
      </c>
      <c r="D1076">
        <v>13.948554</v>
      </c>
    </row>
    <row r="1077" spans="1:4">
      <c r="A1077">
        <v>5.4042180000000002</v>
      </c>
      <c r="B1077">
        <v>3.0245361000000002</v>
      </c>
      <c r="C1077">
        <v>-82.879035999999999</v>
      </c>
      <c r="D1077">
        <v>13.898063</v>
      </c>
    </row>
    <row r="1078" spans="1:4">
      <c r="A1078">
        <v>5.4092529999999996</v>
      </c>
      <c r="B1078">
        <v>2.6685789999999998</v>
      </c>
      <c r="C1078">
        <v>-82.816695999999993</v>
      </c>
      <c r="D1078">
        <v>13.852152999999999</v>
      </c>
    </row>
    <row r="1079" spans="1:4">
      <c r="A1079">
        <v>5.4142884999999996</v>
      </c>
      <c r="B1079">
        <v>2.4554442999999999</v>
      </c>
      <c r="C1079">
        <v>-82.795119999999997</v>
      </c>
      <c r="D1079">
        <v>13.811889000000001</v>
      </c>
    </row>
    <row r="1080" spans="1:4">
      <c r="A1080">
        <v>5.4193850000000001</v>
      </c>
      <c r="B1080">
        <v>2.3710021999999999</v>
      </c>
      <c r="C1080">
        <v>-82.812613999999996</v>
      </c>
      <c r="D1080">
        <v>13.778117</v>
      </c>
    </row>
    <row r="1081" spans="1:4">
      <c r="A1081">
        <v>5.4243600000000001</v>
      </c>
      <c r="B1081">
        <v>2.4178161999999999</v>
      </c>
      <c r="C1081">
        <v>-82.864419999999996</v>
      </c>
      <c r="D1081">
        <v>13.748632000000001</v>
      </c>
    </row>
    <row r="1082" spans="1:4">
      <c r="A1082">
        <v>5.4293950000000004</v>
      </c>
      <c r="B1082">
        <v>2.5672912999999999</v>
      </c>
      <c r="C1082">
        <v>-82.948639999999997</v>
      </c>
      <c r="D1082">
        <v>13.722804999999999</v>
      </c>
    </row>
    <row r="1083" spans="1:4">
      <c r="A1083">
        <v>5.4344000000000001</v>
      </c>
      <c r="B1083">
        <v>2.8114319999999999</v>
      </c>
      <c r="C1083">
        <v>-83.059844999999996</v>
      </c>
      <c r="D1083">
        <v>13.695480999999999</v>
      </c>
    </row>
    <row r="1084" spans="1:4">
      <c r="A1084">
        <v>5.4395265999999998</v>
      </c>
      <c r="B1084">
        <v>3.1336365000000002</v>
      </c>
      <c r="C1084">
        <v>-83.196389999999994</v>
      </c>
      <c r="D1084">
        <v>13.663283</v>
      </c>
    </row>
    <row r="1085" spans="1:4">
      <c r="A1085">
        <v>5.4445014</v>
      </c>
      <c r="B1085">
        <v>3.5165405000000001</v>
      </c>
      <c r="C1085">
        <v>-83.344849999999994</v>
      </c>
      <c r="D1085">
        <v>13.618586000000001</v>
      </c>
    </row>
    <row r="1086" spans="1:4">
      <c r="A1086">
        <v>5.4495370000000003</v>
      </c>
      <c r="B1086">
        <v>3.9519958000000002</v>
      </c>
      <c r="C1086">
        <v>-83.505499999999998</v>
      </c>
      <c r="D1086">
        <v>13.556832</v>
      </c>
    </row>
    <row r="1087" spans="1:4">
      <c r="A1087">
        <v>5.4545716999999998</v>
      </c>
      <c r="B1087">
        <v>4.419403</v>
      </c>
      <c r="C1087">
        <v>-83.669730000000001</v>
      </c>
      <c r="D1087">
        <v>13.473258</v>
      </c>
    </row>
    <row r="1088" spans="1:4">
      <c r="A1088">
        <v>5.4596679999999997</v>
      </c>
      <c r="B1088">
        <v>4.9080199999999996</v>
      </c>
      <c r="C1088">
        <v>-83.833860000000001</v>
      </c>
      <c r="D1088">
        <v>13.3631935</v>
      </c>
    </row>
    <row r="1089" spans="1:4">
      <c r="A1089">
        <v>5.4646429999999997</v>
      </c>
      <c r="B1089">
        <v>5.3883970000000003</v>
      </c>
      <c r="C1089">
        <v>-83.985596000000001</v>
      </c>
      <c r="D1089">
        <v>13.227725</v>
      </c>
    </row>
    <row r="1090" spans="1:4">
      <c r="A1090">
        <v>5.4697084</v>
      </c>
      <c r="B1090">
        <v>5.8669739999999999</v>
      </c>
      <c r="C1090">
        <v>-84.129233999999997</v>
      </c>
      <c r="D1090">
        <v>13.064619</v>
      </c>
    </row>
    <row r="1091" spans="1:4">
      <c r="A1091">
        <v>5.4747133000000003</v>
      </c>
      <c r="B1091">
        <v>6.321472</v>
      </c>
      <c r="C1091">
        <v>-84.258859999999999</v>
      </c>
      <c r="D1091">
        <v>12.880704</v>
      </c>
    </row>
    <row r="1092" spans="1:4">
      <c r="A1092">
        <v>5.4798407999999998</v>
      </c>
      <c r="B1092">
        <v>6.7520749999999996</v>
      </c>
      <c r="C1092">
        <v>-84.382419999999996</v>
      </c>
      <c r="D1092">
        <v>12.679093</v>
      </c>
    </row>
    <row r="1093" spans="1:4">
      <c r="A1093">
        <v>5.4847536000000003</v>
      </c>
      <c r="B1093">
        <v>7.1315920000000004</v>
      </c>
      <c r="C1093">
        <v>-84.493904000000001</v>
      </c>
      <c r="D1093">
        <v>12.482502999999999</v>
      </c>
    </row>
    <row r="1094" spans="1:4">
      <c r="A1094">
        <v>5.4898199999999999</v>
      </c>
      <c r="B1094">
        <v>7.4904175000000004</v>
      </c>
      <c r="C1094">
        <v>-84.606570000000005</v>
      </c>
      <c r="D1094">
        <v>12.291988999999999</v>
      </c>
    </row>
    <row r="1095" spans="1:4">
      <c r="A1095">
        <v>5.4948553999999996</v>
      </c>
      <c r="B1095">
        <v>7.8141173999999998</v>
      </c>
      <c r="C1095">
        <v>-84.717230000000001</v>
      </c>
      <c r="D1095">
        <v>12.128245</v>
      </c>
    </row>
    <row r="1096" spans="1:4">
      <c r="A1096">
        <v>5.4999513999999996</v>
      </c>
      <c r="B1096">
        <v>8.1054080000000006</v>
      </c>
      <c r="C1096">
        <v>-84.831789999999998</v>
      </c>
      <c r="D1096">
        <v>12.002950999999999</v>
      </c>
    </row>
    <row r="1097" spans="1:4">
      <c r="A1097">
        <v>5.5049260000000002</v>
      </c>
      <c r="B1097">
        <v>8.3520199999999996</v>
      </c>
      <c r="C1097">
        <v>-84.948530000000005</v>
      </c>
      <c r="D1097">
        <v>11.928977</v>
      </c>
    </row>
    <row r="1098" spans="1:4">
      <c r="A1098">
        <v>5.5099615999999996</v>
      </c>
      <c r="B1098">
        <v>8.5855409999999992</v>
      </c>
      <c r="C1098">
        <v>-85.073006000000007</v>
      </c>
      <c r="D1098">
        <v>11.908928</v>
      </c>
    </row>
    <row r="1099" spans="1:4">
      <c r="A1099">
        <v>5.5149664999999999</v>
      </c>
      <c r="B1099">
        <v>8.814667</v>
      </c>
      <c r="C1099">
        <v>-85.203025999999994</v>
      </c>
      <c r="D1099">
        <v>11.94209</v>
      </c>
    </row>
    <row r="1100" spans="1:4">
      <c r="A1100">
        <v>5.5200934000000004</v>
      </c>
      <c r="B1100">
        <v>9.0706480000000003</v>
      </c>
      <c r="C1100">
        <v>-85.343185000000005</v>
      </c>
      <c r="D1100">
        <v>12.0229435</v>
      </c>
    </row>
    <row r="1101" spans="1:4">
      <c r="A1101">
        <v>5.5250680000000001</v>
      </c>
      <c r="B1101">
        <v>9.3747249999999998</v>
      </c>
      <c r="C1101">
        <v>-85.486750000000001</v>
      </c>
      <c r="D1101">
        <v>12.131271999999999</v>
      </c>
    </row>
    <row r="1102" spans="1:4">
      <c r="A1102">
        <v>5.5301030000000004</v>
      </c>
      <c r="B1102">
        <v>9.7807010000000005</v>
      </c>
      <c r="C1102">
        <v>-85.643460000000005</v>
      </c>
      <c r="D1102">
        <v>12.258367</v>
      </c>
    </row>
    <row r="1103" spans="1:4">
      <c r="A1103">
        <v>5.5351385999999998</v>
      </c>
      <c r="B1103">
        <v>10.300323499999999</v>
      </c>
      <c r="C1103">
        <v>-85.814239999999998</v>
      </c>
      <c r="D1103">
        <v>12.38739</v>
      </c>
    </row>
    <row r="1104" spans="1:4">
      <c r="A1104">
        <v>5.540235</v>
      </c>
      <c r="B1104">
        <v>10.957580999999999</v>
      </c>
      <c r="C1104">
        <v>-86.005510000000001</v>
      </c>
      <c r="D1104">
        <v>12.507671</v>
      </c>
    </row>
    <row r="1105" spans="1:4">
      <c r="A1105">
        <v>5.5452094000000001</v>
      </c>
      <c r="B1105">
        <v>11.726196</v>
      </c>
      <c r="C1105">
        <v>-86.214519999999993</v>
      </c>
      <c r="D1105">
        <v>12.604526</v>
      </c>
    </row>
    <row r="1106" spans="1:4">
      <c r="A1106">
        <v>5.5502450000000003</v>
      </c>
      <c r="B1106">
        <v>12.649566999999999</v>
      </c>
      <c r="C1106">
        <v>-86.445580000000007</v>
      </c>
      <c r="D1106">
        <v>12.6758375</v>
      </c>
    </row>
    <row r="1107" spans="1:4">
      <c r="A1107">
        <v>5.5552799999999998</v>
      </c>
      <c r="B1107">
        <v>13.692505000000001</v>
      </c>
      <c r="C1107">
        <v>-86.694720000000004</v>
      </c>
      <c r="D1107">
        <v>12.714492999999999</v>
      </c>
    </row>
    <row r="1108" spans="1:4">
      <c r="A1108">
        <v>5.5603765999999997</v>
      </c>
      <c r="B1108">
        <v>14.851929</v>
      </c>
      <c r="C1108">
        <v>-86.960530000000006</v>
      </c>
      <c r="D1108">
        <v>12.717933</v>
      </c>
    </row>
    <row r="1109" spans="1:4">
      <c r="A1109">
        <v>5.5653505000000001</v>
      </c>
      <c r="B1109">
        <v>16.054839999999999</v>
      </c>
      <c r="C1109">
        <v>-87.232479999999995</v>
      </c>
      <c r="D1109">
        <v>12.683920000000001</v>
      </c>
    </row>
    <row r="1110" spans="1:4">
      <c r="A1110">
        <v>5.570417</v>
      </c>
      <c r="B1110">
        <v>17.367584000000001</v>
      </c>
      <c r="C1110">
        <v>-87.518119999999996</v>
      </c>
      <c r="D1110">
        <v>12.612431000000001</v>
      </c>
    </row>
    <row r="1111" spans="1:4">
      <c r="A1111">
        <v>5.5753912999999997</v>
      </c>
      <c r="B1111">
        <v>18.710999000000001</v>
      </c>
      <c r="C1111">
        <v>-87.807429999999997</v>
      </c>
      <c r="D1111">
        <v>12.508526</v>
      </c>
    </row>
    <row r="1112" spans="1:4">
      <c r="A1112">
        <v>5.5805182000000002</v>
      </c>
      <c r="B1112">
        <v>20.137633999999998</v>
      </c>
      <c r="C1112">
        <v>-88.115279999999998</v>
      </c>
      <c r="D1112">
        <v>12.369630000000001</v>
      </c>
    </row>
    <row r="1113" spans="1:4">
      <c r="A1113">
        <v>5.5854920000000003</v>
      </c>
      <c r="B1113">
        <v>21.52655</v>
      </c>
      <c r="C1113">
        <v>-88.423540000000003</v>
      </c>
      <c r="D1113">
        <v>12.206512</v>
      </c>
    </row>
    <row r="1114" spans="1:4">
      <c r="A1114">
        <v>5.5905279999999999</v>
      </c>
      <c r="B1114">
        <v>22.942565999999999</v>
      </c>
      <c r="C1114">
        <v>-88.745360000000005</v>
      </c>
      <c r="D1114">
        <v>12.01742</v>
      </c>
    </row>
    <row r="1115" spans="1:4">
      <c r="A1115">
        <v>5.5955633999999996</v>
      </c>
      <c r="B1115">
        <v>24.321777000000001</v>
      </c>
      <c r="C1115">
        <v>-89.074280000000002</v>
      </c>
      <c r="D1115">
        <v>11.805960000000001</v>
      </c>
    </row>
    <row r="1116" spans="1:4">
      <c r="A1116">
        <v>5.6006600000000004</v>
      </c>
      <c r="B1116">
        <v>25.663329999999998</v>
      </c>
      <c r="C1116">
        <v>-89.404600000000002</v>
      </c>
      <c r="D1116">
        <v>11.568186000000001</v>
      </c>
    </row>
    <row r="1117" spans="1:4">
      <c r="A1117">
        <v>5.6056337000000003</v>
      </c>
      <c r="B1117">
        <v>26.898589999999999</v>
      </c>
      <c r="C1117">
        <v>-89.705820000000003</v>
      </c>
      <c r="D1117">
        <v>11.31071</v>
      </c>
    </row>
    <row r="1118" spans="1:4">
      <c r="A1118">
        <v>5.6106695999999996</v>
      </c>
      <c r="B1118">
        <v>28.086639999999999</v>
      </c>
      <c r="C1118">
        <v>-89.965549999999993</v>
      </c>
      <c r="D1118">
        <v>11.0366535</v>
      </c>
    </row>
    <row r="1119" spans="1:4">
      <c r="A1119">
        <v>5.6157050000000002</v>
      </c>
      <c r="B1119">
        <v>29.091460999999999</v>
      </c>
      <c r="C1119">
        <v>-90.176839999999999</v>
      </c>
      <c r="D1119">
        <v>10.772176</v>
      </c>
    </row>
    <row r="1120" spans="1:4">
      <c r="A1120">
        <v>5.6208014000000004</v>
      </c>
      <c r="B1120">
        <v>29.915313999999999</v>
      </c>
      <c r="C1120">
        <v>-90.332840000000004</v>
      </c>
      <c r="D1120">
        <v>10.498568000000001</v>
      </c>
    </row>
    <row r="1121" spans="1:4">
      <c r="A1121">
        <v>5.6257752999999999</v>
      </c>
      <c r="B1121">
        <v>30.595244999999998</v>
      </c>
      <c r="C1121">
        <v>-90.379850000000005</v>
      </c>
      <c r="D1121">
        <v>10.208594</v>
      </c>
    </row>
    <row r="1122" spans="1:4">
      <c r="A1122">
        <v>5.6308109999999996</v>
      </c>
      <c r="B1122">
        <v>31.235657</v>
      </c>
      <c r="C1122">
        <v>-90.321489999999997</v>
      </c>
      <c r="D1122">
        <v>9.9116020000000002</v>
      </c>
    </row>
    <row r="1123" spans="1:4">
      <c r="A1123">
        <v>5.6358465999999998</v>
      </c>
      <c r="B1123">
        <v>31.78717</v>
      </c>
      <c r="C1123">
        <v>-90.161820000000006</v>
      </c>
      <c r="D1123">
        <v>9.6820559999999993</v>
      </c>
    </row>
    <row r="1124" spans="1:4">
      <c r="A1124">
        <v>5.640943</v>
      </c>
      <c r="B1124">
        <v>32.214354999999998</v>
      </c>
      <c r="C1124">
        <v>-89.944405000000003</v>
      </c>
      <c r="D1124">
        <v>9.5665069999999996</v>
      </c>
    </row>
    <row r="1125" spans="1:4">
      <c r="A1125">
        <v>5.6459174000000001</v>
      </c>
      <c r="B1125">
        <v>32.455109999999998</v>
      </c>
      <c r="C1125">
        <v>-89.740295000000003</v>
      </c>
      <c r="D1125">
        <v>9.5738430000000001</v>
      </c>
    </row>
    <row r="1126" spans="1:4">
      <c r="A1126">
        <v>5.6509523000000002</v>
      </c>
      <c r="B1126">
        <v>32.538116000000002</v>
      </c>
      <c r="C1126">
        <v>-89.588509999999999</v>
      </c>
      <c r="D1126">
        <v>9.6715555000000002</v>
      </c>
    </row>
    <row r="1127" spans="1:4">
      <c r="A1127">
        <v>5.6559879999999998</v>
      </c>
      <c r="B1127">
        <v>32.436615000000003</v>
      </c>
      <c r="C1127">
        <v>-89.508933999999996</v>
      </c>
      <c r="D1127">
        <v>9.8093649999999997</v>
      </c>
    </row>
    <row r="1128" spans="1:4">
      <c r="A1128">
        <v>5.6610847</v>
      </c>
      <c r="B1128">
        <v>32.228090000000002</v>
      </c>
      <c r="C1128">
        <v>-89.495223999999993</v>
      </c>
      <c r="D1128">
        <v>9.9214114999999996</v>
      </c>
    </row>
    <row r="1129" spans="1:4">
      <c r="A1129">
        <v>5.6660589999999997</v>
      </c>
      <c r="B1129">
        <v>32.045043999999997</v>
      </c>
      <c r="C1129">
        <v>-89.524119999999996</v>
      </c>
      <c r="D1129">
        <v>9.9474280000000004</v>
      </c>
    </row>
    <row r="1130" spans="1:4">
      <c r="A1130">
        <v>5.671125</v>
      </c>
      <c r="B1130">
        <v>32.064056000000001</v>
      </c>
      <c r="C1130">
        <v>-89.571169999999995</v>
      </c>
      <c r="D1130">
        <v>9.8594270000000002</v>
      </c>
    </row>
    <row r="1131" spans="1:4">
      <c r="A1131">
        <v>5.6760992999999997</v>
      </c>
      <c r="B1131">
        <v>32.322204999999997</v>
      </c>
      <c r="C1131">
        <v>-89.620255</v>
      </c>
      <c r="D1131">
        <v>9.6741670000000006</v>
      </c>
    </row>
    <row r="1132" spans="1:4">
      <c r="A1132">
        <v>5.6812262999999996</v>
      </c>
      <c r="B1132">
        <v>32.819490000000002</v>
      </c>
      <c r="C1132">
        <v>-89.656480000000002</v>
      </c>
      <c r="D1132">
        <v>9.4218279999999996</v>
      </c>
    </row>
    <row r="1133" spans="1:4">
      <c r="A1133">
        <v>5.6864080000000001</v>
      </c>
      <c r="B1133">
        <v>33.44397</v>
      </c>
      <c r="C1133">
        <v>-89.673546000000002</v>
      </c>
      <c r="D1133">
        <v>9.1579200000000007</v>
      </c>
    </row>
    <row r="1134" spans="1:4">
      <c r="A1134">
        <v>5.6914433999999998</v>
      </c>
      <c r="B1134">
        <v>34.196289999999998</v>
      </c>
      <c r="C1134">
        <v>-89.675920000000005</v>
      </c>
      <c r="D1134">
        <v>8.8899489999999997</v>
      </c>
    </row>
    <row r="1135" spans="1:4">
      <c r="A1135">
        <v>5.6964790000000001</v>
      </c>
      <c r="B1135">
        <v>35.029449999999997</v>
      </c>
      <c r="C1135">
        <v>-89.67895</v>
      </c>
      <c r="D1135">
        <v>8.6224240000000005</v>
      </c>
    </row>
    <row r="1136" spans="1:4">
      <c r="A1136">
        <v>5.7015757999999996</v>
      </c>
      <c r="B1136">
        <v>35.938020000000002</v>
      </c>
      <c r="C1136">
        <v>-89.696839999999995</v>
      </c>
      <c r="D1136">
        <v>8.3540069999999993</v>
      </c>
    </row>
    <row r="1137" spans="1:4">
      <c r="A1137">
        <v>5.7065495999999998</v>
      </c>
      <c r="B1137">
        <v>36.853026999999997</v>
      </c>
      <c r="C1137">
        <v>-89.734750000000005</v>
      </c>
      <c r="D1137">
        <v>8.1046099999999992</v>
      </c>
    </row>
    <row r="1138" spans="1:4">
      <c r="A1138">
        <v>5.7115850000000004</v>
      </c>
      <c r="B1138">
        <v>37.801116999999998</v>
      </c>
      <c r="C1138">
        <v>-89.789869999999993</v>
      </c>
      <c r="D1138">
        <v>7.8786709999999998</v>
      </c>
    </row>
    <row r="1139" spans="1:4">
      <c r="A1139">
        <v>5.7166204</v>
      </c>
      <c r="B1139">
        <v>38.737976000000003</v>
      </c>
      <c r="C1139">
        <v>-89.848975999999993</v>
      </c>
      <c r="D1139">
        <v>7.6905184000000002</v>
      </c>
    </row>
    <row r="1140" spans="1:4">
      <c r="A1140">
        <v>5.7217169999999999</v>
      </c>
      <c r="B1140">
        <v>39.654389999999999</v>
      </c>
      <c r="C1140">
        <v>-89.899770000000004</v>
      </c>
      <c r="D1140">
        <v>7.5462008000000003</v>
      </c>
    </row>
    <row r="1141" spans="1:4">
      <c r="A1141">
        <v>5.7266912000000003</v>
      </c>
      <c r="B1141">
        <v>40.486176</v>
      </c>
      <c r="C1141">
        <v>-89.932749999999999</v>
      </c>
      <c r="D1141">
        <v>7.4547815000000002</v>
      </c>
    </row>
    <row r="1142" spans="1:4">
      <c r="A1142">
        <v>5.7317266</v>
      </c>
      <c r="B1142">
        <v>41.262300000000003</v>
      </c>
      <c r="C1142">
        <v>-89.944929999999999</v>
      </c>
      <c r="D1142">
        <v>7.4170759999999998</v>
      </c>
    </row>
    <row r="1143" spans="1:4">
      <c r="A1143">
        <v>5.7367619999999997</v>
      </c>
      <c r="B1143">
        <v>41.945587000000003</v>
      </c>
      <c r="C1143">
        <v>-89.93656</v>
      </c>
      <c r="D1143">
        <v>7.4321159999999997</v>
      </c>
    </row>
    <row r="1144" spans="1:4">
      <c r="A1144">
        <v>5.7418585000000002</v>
      </c>
      <c r="B1144">
        <v>42.533386</v>
      </c>
      <c r="C1144">
        <v>-89.911510000000007</v>
      </c>
      <c r="D1144">
        <v>7.4952769999999997</v>
      </c>
    </row>
    <row r="1145" spans="1:4">
      <c r="A1145">
        <v>5.7468329999999996</v>
      </c>
      <c r="B1145">
        <v>43.012390000000003</v>
      </c>
      <c r="C1145">
        <v>-89.871573999999995</v>
      </c>
      <c r="D1145">
        <v>7.5990849999999996</v>
      </c>
    </row>
    <row r="1146" spans="1:4">
      <c r="A1146">
        <v>5.7518681999999997</v>
      </c>
      <c r="B1146">
        <v>43.458710000000004</v>
      </c>
      <c r="C1146">
        <v>-89.817350000000005</v>
      </c>
      <c r="D1146">
        <v>7.7409439999999998</v>
      </c>
    </row>
    <row r="1147" spans="1:4">
      <c r="A1147">
        <v>5.7569036000000002</v>
      </c>
      <c r="B1147">
        <v>43.872864</v>
      </c>
      <c r="C1147">
        <v>-89.751199999999997</v>
      </c>
      <c r="D1147">
        <v>7.9169429999999998</v>
      </c>
    </row>
    <row r="1148" spans="1:4">
      <c r="A1148">
        <v>5.7619999999999996</v>
      </c>
      <c r="B1148">
        <v>44.316955999999998</v>
      </c>
      <c r="C1148">
        <v>-89.664140000000003</v>
      </c>
      <c r="D1148">
        <v>8.1336910000000007</v>
      </c>
    </row>
    <row r="1149" spans="1:4">
      <c r="A1149">
        <v>5.7669743999999996</v>
      </c>
      <c r="B1149">
        <v>44.778564000000003</v>
      </c>
      <c r="C1149">
        <v>-89.566190000000006</v>
      </c>
      <c r="D1149">
        <v>8.3752250000000004</v>
      </c>
    </row>
    <row r="1150" spans="1:4">
      <c r="A1150">
        <v>5.7720403999999998</v>
      </c>
      <c r="B1150">
        <v>45.285491999999998</v>
      </c>
      <c r="C1150">
        <v>-89.469123999999994</v>
      </c>
      <c r="D1150">
        <v>8.6313030000000008</v>
      </c>
    </row>
    <row r="1151" spans="1:4">
      <c r="A1151">
        <v>5.7770146999999996</v>
      </c>
      <c r="B1151">
        <v>45.802154999999999</v>
      </c>
      <c r="C1151">
        <v>-89.376853999999994</v>
      </c>
      <c r="D1151">
        <v>8.8832920000000009</v>
      </c>
    </row>
    <row r="1152" spans="1:4">
      <c r="A1152">
        <v>5.7821417000000004</v>
      </c>
      <c r="B1152">
        <v>46.354675</v>
      </c>
      <c r="C1152">
        <v>-89.28049</v>
      </c>
      <c r="D1152">
        <v>9.1297245</v>
      </c>
    </row>
    <row r="1153" spans="1:4">
      <c r="A1153">
        <v>5.7871164999999998</v>
      </c>
      <c r="B1153">
        <v>46.875275000000002</v>
      </c>
      <c r="C1153">
        <v>-89.179749999999999</v>
      </c>
      <c r="D1153">
        <v>9.3473480000000002</v>
      </c>
    </row>
    <row r="1154" spans="1:4">
      <c r="A1154">
        <v>5.7921515000000001</v>
      </c>
      <c r="B1154">
        <v>47.423920000000003</v>
      </c>
      <c r="C1154">
        <v>-89.061843999999994</v>
      </c>
      <c r="D1154">
        <v>9.5390879999999996</v>
      </c>
    </row>
    <row r="1155" spans="1:4">
      <c r="A1155">
        <v>5.7971870000000001</v>
      </c>
      <c r="B1155">
        <v>47.959533999999998</v>
      </c>
      <c r="C1155">
        <v>-88.927639999999997</v>
      </c>
      <c r="D1155">
        <v>9.7033769999999997</v>
      </c>
    </row>
    <row r="1156" spans="1:4">
      <c r="A1156">
        <v>5.8022833</v>
      </c>
      <c r="B1156">
        <v>48.484802000000002</v>
      </c>
      <c r="C1156">
        <v>-88.774924999999996</v>
      </c>
      <c r="D1156">
        <v>9.8461660000000002</v>
      </c>
    </row>
    <row r="1157" spans="1:4">
      <c r="A1157">
        <v>5.807258</v>
      </c>
      <c r="B1157">
        <v>48.938934000000003</v>
      </c>
      <c r="C1157">
        <v>-88.619063999999995</v>
      </c>
      <c r="D1157">
        <v>9.973096</v>
      </c>
    </row>
    <row r="1158" spans="1:4">
      <c r="A1158">
        <v>5.8122930000000004</v>
      </c>
      <c r="B1158">
        <v>49.361603000000002</v>
      </c>
      <c r="C1158">
        <v>-88.464519999999993</v>
      </c>
      <c r="D1158">
        <v>10.095594</v>
      </c>
    </row>
    <row r="1159" spans="1:4">
      <c r="A1159">
        <v>5.8173285000000003</v>
      </c>
      <c r="B1159">
        <v>49.700470000000003</v>
      </c>
      <c r="C1159">
        <v>-88.321240000000003</v>
      </c>
      <c r="D1159">
        <v>10.220596</v>
      </c>
    </row>
    <row r="1160" spans="1:4">
      <c r="A1160">
        <v>5.822425</v>
      </c>
      <c r="B1160">
        <v>49.932859999999998</v>
      </c>
      <c r="C1160">
        <v>-88.192170000000004</v>
      </c>
      <c r="D1160">
        <v>10.35317</v>
      </c>
    </row>
    <row r="1161" spans="1:4">
      <c r="A1161">
        <v>5.8273997</v>
      </c>
      <c r="B1161">
        <v>50.007263000000002</v>
      </c>
      <c r="C1161">
        <v>-88.082490000000007</v>
      </c>
      <c r="D1161">
        <v>10.491731</v>
      </c>
    </row>
    <row r="1162" spans="1:4">
      <c r="A1162">
        <v>5.8324347000000003</v>
      </c>
      <c r="B1162">
        <v>49.956299999999999</v>
      </c>
      <c r="C1162">
        <v>-87.984984999999995</v>
      </c>
      <c r="D1162">
        <v>10.636528</v>
      </c>
    </row>
    <row r="1163" spans="1:4">
      <c r="A1163">
        <v>5.8374699999999997</v>
      </c>
      <c r="B1163">
        <v>49.762880000000003</v>
      </c>
      <c r="C1163">
        <v>-87.891419999999997</v>
      </c>
      <c r="D1163">
        <v>10.7857485</v>
      </c>
    </row>
    <row r="1164" spans="1:4">
      <c r="A1164">
        <v>5.8425665000000002</v>
      </c>
      <c r="B1164">
        <v>49.441070000000003</v>
      </c>
      <c r="C1164">
        <v>-87.792420000000007</v>
      </c>
      <c r="D1164">
        <v>10.941197000000001</v>
      </c>
    </row>
    <row r="1165" spans="1:4">
      <c r="A1165">
        <v>5.8475409999999997</v>
      </c>
      <c r="B1165">
        <v>49.006743999999998</v>
      </c>
      <c r="C1165">
        <v>-87.685919999999996</v>
      </c>
      <c r="D1165">
        <v>11.102713</v>
      </c>
    </row>
    <row r="1166" spans="1:4">
      <c r="A1166">
        <v>5.8525767000000002</v>
      </c>
      <c r="B1166">
        <v>48.505949999999999</v>
      </c>
      <c r="C1166">
        <v>-87.568634000000003</v>
      </c>
      <c r="D1166">
        <v>11.277861</v>
      </c>
    </row>
    <row r="1167" spans="1:4">
      <c r="A1167">
        <v>5.8575815999999996</v>
      </c>
      <c r="B1167">
        <v>47.958710000000004</v>
      </c>
      <c r="C1167">
        <v>-87.445946000000006</v>
      </c>
      <c r="D1167">
        <v>11.464819</v>
      </c>
    </row>
    <row r="1168" spans="1:4">
      <c r="A1168">
        <v>5.8627079999999996</v>
      </c>
      <c r="B1168">
        <v>47.375793000000002</v>
      </c>
      <c r="C1168">
        <v>-87.317099999999996</v>
      </c>
      <c r="D1168">
        <v>11.666858</v>
      </c>
    </row>
    <row r="1169" spans="1:4">
      <c r="A1169">
        <v>5.8676824999999999</v>
      </c>
      <c r="B1169">
        <v>46.785767</v>
      </c>
      <c r="C1169">
        <v>-87.193060000000003</v>
      </c>
      <c r="D1169">
        <v>11.871333</v>
      </c>
    </row>
    <row r="1170" spans="1:4">
      <c r="A1170">
        <v>5.8727483999999999</v>
      </c>
      <c r="B1170">
        <v>46.208404999999999</v>
      </c>
      <c r="C1170">
        <v>-87.070400000000006</v>
      </c>
      <c r="D1170">
        <v>12.079571</v>
      </c>
    </row>
    <row r="1171" spans="1:4">
      <c r="A1171">
        <v>5.8777226999999996</v>
      </c>
      <c r="B1171">
        <v>45.647979999999997</v>
      </c>
      <c r="C1171">
        <v>-86.953550000000007</v>
      </c>
      <c r="D1171">
        <v>12.281516</v>
      </c>
    </row>
    <row r="1172" spans="1:4">
      <c r="A1172">
        <v>5.8828497000000004</v>
      </c>
      <c r="B1172">
        <v>45.094634999999997</v>
      </c>
      <c r="C1172">
        <v>-86.834419999999994</v>
      </c>
      <c r="D1172">
        <v>12.480556</v>
      </c>
    </row>
    <row r="1173" spans="1:4">
      <c r="A1173">
        <v>5.8878240000000002</v>
      </c>
      <c r="B1173">
        <v>44.567383</v>
      </c>
      <c r="C1173">
        <v>-86.718850000000003</v>
      </c>
      <c r="D1173">
        <v>12.667031</v>
      </c>
    </row>
    <row r="1174" spans="1:4">
      <c r="A1174">
        <v>5.8928599999999998</v>
      </c>
      <c r="B1174">
        <v>44.078673999999999</v>
      </c>
      <c r="C1174">
        <v>-86.601814000000005</v>
      </c>
      <c r="D1174">
        <v>12.847718</v>
      </c>
    </row>
    <row r="1175" spans="1:4">
      <c r="A1175">
        <v>5.8978950000000001</v>
      </c>
      <c r="B1175">
        <v>43.603119999999997</v>
      </c>
      <c r="C1175">
        <v>-86.486080000000001</v>
      </c>
      <c r="D1175">
        <v>13.02641</v>
      </c>
    </row>
    <row r="1176" spans="1:4">
      <c r="A1176">
        <v>5.9029913000000001</v>
      </c>
      <c r="B1176">
        <v>43.128998000000003</v>
      </c>
      <c r="C1176">
        <v>-86.36721</v>
      </c>
      <c r="D1176">
        <v>13.206993000000001</v>
      </c>
    </row>
    <row r="1177" spans="1:4">
      <c r="A1177">
        <v>5.9079657000000001</v>
      </c>
      <c r="B1177">
        <v>42.643462999999997</v>
      </c>
      <c r="C1177">
        <v>-86.244169999999997</v>
      </c>
      <c r="D1177">
        <v>13.388645</v>
      </c>
    </row>
    <row r="1178" spans="1:4">
      <c r="A1178">
        <v>5.9130015</v>
      </c>
      <c r="B1178">
        <v>42.147125000000003</v>
      </c>
      <c r="C1178">
        <v>-86.105320000000006</v>
      </c>
      <c r="D1178">
        <v>13.579624000000001</v>
      </c>
    </row>
    <row r="1179" spans="1:4">
      <c r="A1179">
        <v>5.9180365000000004</v>
      </c>
      <c r="B1179">
        <v>41.617705999999998</v>
      </c>
      <c r="C1179">
        <v>-85.948166000000001</v>
      </c>
      <c r="D1179">
        <v>13.781046999999999</v>
      </c>
    </row>
    <row r="1180" spans="1:4">
      <c r="A1180">
        <v>5.923133</v>
      </c>
      <c r="B1180">
        <v>41.032165999999997</v>
      </c>
      <c r="C1180">
        <v>-85.767740000000003</v>
      </c>
      <c r="D1180">
        <v>13.999013</v>
      </c>
    </row>
    <row r="1181" spans="1:4">
      <c r="A1181">
        <v>5.9281072999999997</v>
      </c>
      <c r="B1181">
        <v>40.391326999999997</v>
      </c>
      <c r="C1181">
        <v>-85.566869999999994</v>
      </c>
      <c r="D1181">
        <v>14.227942000000001</v>
      </c>
    </row>
    <row r="1182" spans="1:4">
      <c r="A1182">
        <v>5.9331427000000003</v>
      </c>
      <c r="B1182">
        <v>39.688415999999997</v>
      </c>
      <c r="C1182">
        <v>-85.336960000000005</v>
      </c>
      <c r="D1182">
        <v>14.473367</v>
      </c>
    </row>
    <row r="1183" spans="1:4">
      <c r="A1183">
        <v>5.9381785000000002</v>
      </c>
      <c r="B1183">
        <v>38.912779999999998</v>
      </c>
      <c r="C1183">
        <v>-85.080839999999995</v>
      </c>
      <c r="D1183">
        <v>14.732100000000001</v>
      </c>
    </row>
    <row r="1184" spans="1:4">
      <c r="A1184">
        <v>5.9432749999999999</v>
      </c>
      <c r="B1184">
        <v>38.058228</v>
      </c>
      <c r="C1184">
        <v>-84.796350000000004</v>
      </c>
      <c r="D1184">
        <v>15.005471</v>
      </c>
    </row>
    <row r="1185" spans="1:4">
      <c r="A1185">
        <v>5.9482489999999997</v>
      </c>
      <c r="B1185">
        <v>37.150329999999997</v>
      </c>
      <c r="C1185">
        <v>-84.495345999999998</v>
      </c>
      <c r="D1185">
        <v>15.285176999999999</v>
      </c>
    </row>
    <row r="1186" spans="1:4">
      <c r="A1186">
        <v>5.9532843</v>
      </c>
      <c r="B1186">
        <v>36.193237000000003</v>
      </c>
      <c r="C1186">
        <v>-84.169334000000006</v>
      </c>
      <c r="D1186">
        <v>15.578239999999999</v>
      </c>
    </row>
    <row r="1187" spans="1:4">
      <c r="A1187">
        <v>5.9583199999999996</v>
      </c>
      <c r="B1187">
        <v>35.198790000000002</v>
      </c>
      <c r="C1187">
        <v>-83.825490000000002</v>
      </c>
      <c r="D1187">
        <v>15.880563</v>
      </c>
    </row>
    <row r="1188" spans="1:4">
      <c r="A1188">
        <v>5.9634166000000004</v>
      </c>
      <c r="B1188">
        <v>34.166319999999999</v>
      </c>
      <c r="C1188">
        <v>-83.465689999999995</v>
      </c>
      <c r="D1188">
        <v>16.191647</v>
      </c>
    </row>
    <row r="1189" spans="1:4">
      <c r="A1189">
        <v>5.9683904999999999</v>
      </c>
      <c r="B1189">
        <v>33.123992999999999</v>
      </c>
      <c r="C1189">
        <v>-83.114230000000006</v>
      </c>
      <c r="D1189">
        <v>16.495113</v>
      </c>
    </row>
    <row r="1190" spans="1:4">
      <c r="A1190">
        <v>5.9734870000000004</v>
      </c>
      <c r="B1190">
        <v>32.039245999999999</v>
      </c>
      <c r="C1190">
        <v>-82.758353999999997</v>
      </c>
      <c r="D1190">
        <v>16.794785000000001</v>
      </c>
    </row>
    <row r="1191" spans="1:4">
      <c r="A1191">
        <v>5.9784306999999997</v>
      </c>
      <c r="B1191">
        <v>30.966950000000001</v>
      </c>
      <c r="C1191">
        <v>-82.410669999999996</v>
      </c>
      <c r="D1191">
        <v>17.06343</v>
      </c>
    </row>
    <row r="1192" spans="1:4">
      <c r="A1192">
        <v>5.9835580000000004</v>
      </c>
      <c r="B1192">
        <v>29.852753</v>
      </c>
      <c r="C1192">
        <v>-82.032870000000003</v>
      </c>
      <c r="D1192">
        <v>17.306757000000001</v>
      </c>
    </row>
    <row r="1193" spans="1:4">
      <c r="A1193">
        <v>5.9885320000000002</v>
      </c>
      <c r="B1193">
        <v>28.765198000000002</v>
      </c>
      <c r="C1193">
        <v>-81.64228</v>
      </c>
      <c r="D1193">
        <v>17.506319999999999</v>
      </c>
    </row>
    <row r="1194" spans="1:4">
      <c r="A1194">
        <v>5.9935675000000002</v>
      </c>
      <c r="B1194">
        <v>27.673096000000001</v>
      </c>
      <c r="C1194">
        <v>-81.221170000000001</v>
      </c>
      <c r="D1194">
        <v>17.680140000000002</v>
      </c>
    </row>
    <row r="1195" spans="1:4">
      <c r="A1195">
        <v>5.9986334000000001</v>
      </c>
      <c r="B1195">
        <v>26.557281</v>
      </c>
      <c r="C1195">
        <v>-80.78331</v>
      </c>
      <c r="D1195">
        <v>17.849913000000001</v>
      </c>
    </row>
    <row r="1196" spans="1:4">
      <c r="A1196">
        <v>6.0037000000000003</v>
      </c>
      <c r="B1196">
        <v>25.400176999999999</v>
      </c>
      <c r="C1196">
        <v>-80.351035999999993</v>
      </c>
      <c r="D1196">
        <v>18.03933</v>
      </c>
    </row>
    <row r="1197" spans="1:4">
      <c r="A1197">
        <v>6.0087039999999998</v>
      </c>
      <c r="B1197">
        <v>24.200286999999999</v>
      </c>
      <c r="C1197">
        <v>-79.947754000000003</v>
      </c>
      <c r="D1197">
        <v>18.259888</v>
      </c>
    </row>
    <row r="1198" spans="1:4">
      <c r="A1198">
        <v>6.0137090000000004</v>
      </c>
      <c r="B1198">
        <v>22.987030000000001</v>
      </c>
      <c r="C1198">
        <v>-79.576570000000004</v>
      </c>
      <c r="D1198">
        <v>18.505991000000002</v>
      </c>
    </row>
    <row r="1199" spans="1:4">
      <c r="A1199">
        <v>6.0187445000000004</v>
      </c>
      <c r="B1199">
        <v>21.815033</v>
      </c>
      <c r="C1199">
        <v>-79.236180000000004</v>
      </c>
      <c r="D1199">
        <v>18.756086</v>
      </c>
    </row>
    <row r="1200" spans="1:4">
      <c r="A1200">
        <v>6.023841</v>
      </c>
      <c r="B1200">
        <v>20.73169</v>
      </c>
      <c r="C1200">
        <v>-78.9238</v>
      </c>
      <c r="D1200">
        <v>18.986315000000001</v>
      </c>
    </row>
    <row r="1201" spans="1:4">
      <c r="A1201">
        <v>6.0288152999999998</v>
      </c>
      <c r="B1201">
        <v>19.769988999999999</v>
      </c>
      <c r="C1201">
        <v>-78.655640000000005</v>
      </c>
      <c r="D1201">
        <v>19.170752</v>
      </c>
    </row>
    <row r="1202" spans="1:4">
      <c r="A1202">
        <v>6.0338507000000003</v>
      </c>
      <c r="B1202">
        <v>18.877410000000001</v>
      </c>
      <c r="C1202">
        <v>-78.429879999999997</v>
      </c>
      <c r="D1202">
        <v>19.299553</v>
      </c>
    </row>
    <row r="1203" spans="1:4">
      <c r="A1203">
        <v>6.0388859999999998</v>
      </c>
      <c r="B1203">
        <v>18.027557000000002</v>
      </c>
      <c r="C1203">
        <v>-78.257829999999998</v>
      </c>
      <c r="D1203">
        <v>19.360626</v>
      </c>
    </row>
    <row r="1204" spans="1:4">
      <c r="A1204">
        <v>6.0439825000000003</v>
      </c>
      <c r="B1204">
        <v>17.19342</v>
      </c>
      <c r="C1204">
        <v>-78.139465000000001</v>
      </c>
      <c r="D1204">
        <v>19.349022000000001</v>
      </c>
    </row>
    <row r="1205" spans="1:4">
      <c r="A1205">
        <v>6.0489569999999997</v>
      </c>
      <c r="B1205">
        <v>16.403046</v>
      </c>
      <c r="C1205">
        <v>-78.075509999999994</v>
      </c>
      <c r="D1205">
        <v>19.267965</v>
      </c>
    </row>
    <row r="1206" spans="1:4">
      <c r="A1206">
        <v>6.0539923</v>
      </c>
      <c r="B1206">
        <v>15.629242</v>
      </c>
      <c r="C1206">
        <v>-78.052660000000003</v>
      </c>
      <c r="D1206">
        <v>19.128170000000001</v>
      </c>
    </row>
    <row r="1207" spans="1:4">
      <c r="A1207">
        <v>6.0590276999999997</v>
      </c>
      <c r="B1207">
        <v>14.85788</v>
      </c>
      <c r="C1207">
        <v>-78.058850000000007</v>
      </c>
      <c r="D1207">
        <v>18.951933</v>
      </c>
    </row>
    <row r="1208" spans="1:4">
      <c r="A1208">
        <v>6.0641239999999996</v>
      </c>
      <c r="B1208">
        <v>14.047546000000001</v>
      </c>
      <c r="C1208">
        <v>-78.07835</v>
      </c>
      <c r="D1208">
        <v>18.758804000000001</v>
      </c>
    </row>
    <row r="1209" spans="1:4">
      <c r="A1209">
        <v>6.0690985</v>
      </c>
      <c r="B1209">
        <v>13.209534</v>
      </c>
      <c r="C1209">
        <v>-78.097390000000004</v>
      </c>
      <c r="D1209">
        <v>18.569552999999999</v>
      </c>
    </row>
    <row r="1210" spans="1:4">
      <c r="A1210">
        <v>6.0741643999999999</v>
      </c>
      <c r="B1210">
        <v>12.302856</v>
      </c>
      <c r="C1210">
        <v>-78.112724</v>
      </c>
      <c r="D1210">
        <v>18.381912</v>
      </c>
    </row>
    <row r="1211" spans="1:4">
      <c r="A1211">
        <v>6.0791388</v>
      </c>
      <c r="B1211">
        <v>11.364838000000001</v>
      </c>
      <c r="C1211">
        <v>-78.118415999999996</v>
      </c>
      <c r="D1211">
        <v>18.204176</v>
      </c>
    </row>
    <row r="1212" spans="1:4">
      <c r="A1212">
        <v>6.0842657000000004</v>
      </c>
      <c r="B1212">
        <v>10.35965</v>
      </c>
      <c r="C1212">
        <v>-78.113594000000006</v>
      </c>
      <c r="D1212">
        <v>18.028303000000001</v>
      </c>
    </row>
    <row r="1213" spans="1:4">
      <c r="A1213">
        <v>6.0892406000000001</v>
      </c>
      <c r="B1213">
        <v>9.3735959999999992</v>
      </c>
      <c r="C1213">
        <v>-78.099609999999998</v>
      </c>
      <c r="D1213">
        <v>17.866168999999999</v>
      </c>
    </row>
    <row r="1214" spans="1:4">
      <c r="A1214">
        <v>6.0942755000000002</v>
      </c>
      <c r="B1214">
        <v>8.3815000000000008</v>
      </c>
      <c r="C1214">
        <v>-78.078609999999998</v>
      </c>
      <c r="D1214">
        <v>17.716432999999999</v>
      </c>
    </row>
    <row r="1215" spans="1:4">
      <c r="A1215">
        <v>6.0993110000000001</v>
      </c>
      <c r="B1215">
        <v>7.4276122999999998</v>
      </c>
      <c r="C1215">
        <v>-78.058334000000002</v>
      </c>
      <c r="D1215">
        <v>17.587132</v>
      </c>
    </row>
    <row r="1216" spans="1:4">
      <c r="A1216">
        <v>6.1044073000000001</v>
      </c>
      <c r="B1216">
        <v>6.5257262999999996</v>
      </c>
      <c r="C1216">
        <v>-78.044839999999994</v>
      </c>
      <c r="D1216">
        <v>17.483591000000001</v>
      </c>
    </row>
    <row r="1217" spans="1:4">
      <c r="A1217">
        <v>6.1093820000000001</v>
      </c>
      <c r="B1217">
        <v>5.7380370000000003</v>
      </c>
      <c r="C1217">
        <v>-78.045815000000005</v>
      </c>
      <c r="D1217">
        <v>17.410316000000002</v>
      </c>
    </row>
    <row r="1218" spans="1:4">
      <c r="A1218">
        <v>6.1144170000000004</v>
      </c>
      <c r="B1218">
        <v>5.0207519999999999</v>
      </c>
      <c r="C1218">
        <v>-78.064750000000004</v>
      </c>
      <c r="D1218">
        <v>17.365482</v>
      </c>
    </row>
    <row r="1219" spans="1:4">
      <c r="A1219">
        <v>6.1194525000000004</v>
      </c>
      <c r="B1219">
        <v>4.3872679999999997</v>
      </c>
      <c r="C1219">
        <v>-78.103545999999994</v>
      </c>
      <c r="D1219">
        <v>17.344916999999999</v>
      </c>
    </row>
    <row r="1220" spans="1:4">
      <c r="A1220">
        <v>6.124549</v>
      </c>
      <c r="B1220">
        <v>3.8253173999999999</v>
      </c>
      <c r="C1220">
        <v>-78.162909999999997</v>
      </c>
      <c r="D1220">
        <v>17.340896999999998</v>
      </c>
    </row>
    <row r="1221" spans="1:4">
      <c r="A1221">
        <v>6.1295238000000003</v>
      </c>
      <c r="B1221">
        <v>3.3664550000000002</v>
      </c>
      <c r="C1221">
        <v>-78.245090000000005</v>
      </c>
      <c r="D1221">
        <v>17.342666999999999</v>
      </c>
    </row>
    <row r="1222" spans="1:4">
      <c r="A1222">
        <v>6.1345587000000004</v>
      </c>
      <c r="B1222">
        <v>2.9754027999999999</v>
      </c>
      <c r="C1222">
        <v>-78.354033999999999</v>
      </c>
      <c r="D1222">
        <v>17.344180000000001</v>
      </c>
    </row>
    <row r="1223" spans="1:4">
      <c r="A1223">
        <v>6.139564</v>
      </c>
      <c r="B1223">
        <v>2.6632690000000001</v>
      </c>
      <c r="C1223">
        <v>-78.488079999999997</v>
      </c>
      <c r="D1223">
        <v>17.337879999999998</v>
      </c>
    </row>
    <row r="1224" spans="1:4">
      <c r="A1224">
        <v>6.1446905000000003</v>
      </c>
      <c r="B1224">
        <v>2.4031066999999999</v>
      </c>
      <c r="C1224">
        <v>-78.65316</v>
      </c>
      <c r="D1224">
        <v>17.320992</v>
      </c>
    </row>
    <row r="1225" spans="1:4">
      <c r="A1225">
        <v>6.1496649999999997</v>
      </c>
      <c r="B1225">
        <v>2.2268371999999999</v>
      </c>
      <c r="C1225">
        <v>-78.842389999999995</v>
      </c>
      <c r="D1225">
        <v>17.286835</v>
      </c>
    </row>
    <row r="1226" spans="1:4">
      <c r="A1226">
        <v>6.1547007999999996</v>
      </c>
      <c r="B1226">
        <v>2.1113281000000002</v>
      </c>
      <c r="C1226">
        <v>-79.062163999999996</v>
      </c>
      <c r="D1226">
        <v>17.234987</v>
      </c>
    </row>
    <row r="1227" spans="1:4">
      <c r="A1227">
        <v>6.1597356999999997</v>
      </c>
      <c r="B1227">
        <v>2.0743103000000001</v>
      </c>
      <c r="C1227">
        <v>-79.312889999999996</v>
      </c>
      <c r="D1227">
        <v>17.162271</v>
      </c>
    </row>
    <row r="1228" spans="1:4">
      <c r="A1228">
        <v>6.1648319999999996</v>
      </c>
      <c r="B1228">
        <v>2.1152343999999998</v>
      </c>
      <c r="C1228">
        <v>-79.597499999999997</v>
      </c>
      <c r="D1228">
        <v>17.067335</v>
      </c>
    </row>
    <row r="1229" spans="1:4">
      <c r="A1229">
        <v>6.1698065</v>
      </c>
      <c r="B1229">
        <v>2.2341614000000001</v>
      </c>
      <c r="C1229">
        <v>-79.90258</v>
      </c>
      <c r="D1229">
        <v>16.953924000000001</v>
      </c>
    </row>
    <row r="1230" spans="1:4">
      <c r="A1230">
        <v>6.1748723999999999</v>
      </c>
      <c r="B1230">
        <v>2.4148253999999998</v>
      </c>
      <c r="C1230">
        <v>-80.236940000000004</v>
      </c>
      <c r="D1230">
        <v>16.821901</v>
      </c>
    </row>
    <row r="1231" spans="1:4">
      <c r="A1231">
        <v>6.1798469999999996</v>
      </c>
      <c r="B1231">
        <v>2.6475219999999999</v>
      </c>
      <c r="C1231">
        <v>-80.581540000000004</v>
      </c>
      <c r="D1231">
        <v>16.677109000000002</v>
      </c>
    </row>
    <row r="1232" spans="1:4">
      <c r="A1232">
        <v>6.1849736999999996</v>
      </c>
      <c r="B1232">
        <v>2.9160461</v>
      </c>
      <c r="C1232">
        <v>-80.946399999999997</v>
      </c>
      <c r="D1232">
        <v>16.516964000000002</v>
      </c>
    </row>
    <row r="1233" spans="1:4">
      <c r="A1233">
        <v>6.1899480000000002</v>
      </c>
      <c r="B1233">
        <v>3.1952514999999999</v>
      </c>
      <c r="C1233">
        <v>-81.303405999999995</v>
      </c>
      <c r="D1233">
        <v>16.350017999999999</v>
      </c>
    </row>
    <row r="1234" spans="1:4">
      <c r="A1234">
        <v>6.1949839999999998</v>
      </c>
      <c r="B1234">
        <v>3.4769592</v>
      </c>
      <c r="C1234">
        <v>-81.662260000000003</v>
      </c>
      <c r="D1234">
        <v>16.171303000000002</v>
      </c>
    </row>
    <row r="1235" spans="1:4">
      <c r="A1235">
        <v>6.2000190000000002</v>
      </c>
      <c r="B1235">
        <v>3.7456665</v>
      </c>
      <c r="C1235">
        <v>-82.012619999999998</v>
      </c>
      <c r="D1235">
        <v>15.982548</v>
      </c>
    </row>
    <row r="1236" spans="1:4">
      <c r="A1236">
        <v>6.2051153000000001</v>
      </c>
      <c r="B1236">
        <v>3.9984130000000002</v>
      </c>
      <c r="C1236">
        <v>-82.353260000000006</v>
      </c>
      <c r="D1236">
        <v>15.779434999999999</v>
      </c>
    </row>
    <row r="1237" spans="1:4">
      <c r="A1237">
        <v>6.2100897000000002</v>
      </c>
      <c r="B1237">
        <v>4.2162476</v>
      </c>
      <c r="C1237">
        <v>-82.665244999999999</v>
      </c>
      <c r="D1237">
        <v>15.569131</v>
      </c>
    </row>
    <row r="1238" spans="1:4">
      <c r="A1238">
        <v>6.2151256000000004</v>
      </c>
      <c r="B1238">
        <v>4.3963929999999998</v>
      </c>
      <c r="C1238">
        <v>-82.954769999999996</v>
      </c>
      <c r="D1238">
        <v>15.346397</v>
      </c>
    </row>
    <row r="1239" spans="1:4">
      <c r="A1239">
        <v>6.2201605000000004</v>
      </c>
      <c r="B1239">
        <v>4.5400999999999998</v>
      </c>
      <c r="C1239">
        <v>-83.217320000000001</v>
      </c>
      <c r="D1239">
        <v>15.112987499999999</v>
      </c>
    </row>
    <row r="1240" spans="1:4">
      <c r="A1240">
        <v>6.225257</v>
      </c>
      <c r="B1240">
        <v>4.6393740000000001</v>
      </c>
      <c r="C1240">
        <v>-83.454750000000004</v>
      </c>
      <c r="D1240">
        <v>14.872194</v>
      </c>
    </row>
    <row r="1241" spans="1:4">
      <c r="A1241">
        <v>6.2302312999999998</v>
      </c>
      <c r="B1241">
        <v>4.6942443999999997</v>
      </c>
      <c r="C1241">
        <v>-83.659030000000001</v>
      </c>
      <c r="D1241">
        <v>14.638400000000001</v>
      </c>
    </row>
    <row r="1242" spans="1:4">
      <c r="A1242">
        <v>6.2352667000000004</v>
      </c>
      <c r="B1242">
        <v>4.7078857000000003</v>
      </c>
      <c r="C1242">
        <v>-83.841329999999999</v>
      </c>
      <c r="D1242">
        <v>14.413456999999999</v>
      </c>
    </row>
    <row r="1243" spans="1:4">
      <c r="A1243">
        <v>6.2403025999999997</v>
      </c>
      <c r="B1243">
        <v>4.6882630000000001</v>
      </c>
      <c r="C1243">
        <v>-83.998530000000002</v>
      </c>
      <c r="D1243">
        <v>14.208178500000001</v>
      </c>
    </row>
    <row r="1244" spans="1:4">
      <c r="A1244">
        <v>6.2453989999999999</v>
      </c>
      <c r="B1244">
        <v>4.6445923000000002</v>
      </c>
      <c r="C1244">
        <v>-84.135930000000002</v>
      </c>
      <c r="D1244">
        <v>14.027756999999999</v>
      </c>
    </row>
    <row r="1245" spans="1:4">
      <c r="A1245">
        <v>6.2503729999999997</v>
      </c>
      <c r="B1245">
        <v>4.5995179999999998</v>
      </c>
      <c r="C1245">
        <v>-84.256990000000002</v>
      </c>
      <c r="D1245">
        <v>13.880439000000001</v>
      </c>
    </row>
    <row r="1246" spans="1:4">
      <c r="A1246">
        <v>6.2554083</v>
      </c>
      <c r="B1246">
        <v>4.5599670000000003</v>
      </c>
      <c r="C1246">
        <v>-84.372450000000001</v>
      </c>
      <c r="D1246">
        <v>13.764609999999999</v>
      </c>
    </row>
    <row r="1247" spans="1:4">
      <c r="A1247">
        <v>6.2604129999999998</v>
      </c>
      <c r="B1247">
        <v>4.5368649999999997</v>
      </c>
      <c r="C1247">
        <v>-84.4893</v>
      </c>
      <c r="D1247">
        <v>13.682629</v>
      </c>
    </row>
    <row r="1248" spans="1:4">
      <c r="A1248">
        <v>6.2655405999999996</v>
      </c>
      <c r="B1248">
        <v>4.5403748000000004</v>
      </c>
      <c r="C1248">
        <v>-84.620909999999995</v>
      </c>
      <c r="D1248">
        <v>13.632332999999999</v>
      </c>
    </row>
    <row r="1249" spans="1:4">
      <c r="A1249">
        <v>6.2705145</v>
      </c>
      <c r="B1249">
        <v>4.5950930000000003</v>
      </c>
      <c r="C1249">
        <v>-84.763589999999994</v>
      </c>
      <c r="D1249">
        <v>13.610120999999999</v>
      </c>
    </row>
    <row r="1250" spans="1:4">
      <c r="A1250">
        <v>6.2755809999999999</v>
      </c>
      <c r="B1250">
        <v>4.7265625</v>
      </c>
      <c r="C1250">
        <v>-84.932075999999995</v>
      </c>
      <c r="D1250">
        <v>13.608516</v>
      </c>
    </row>
    <row r="1251" spans="1:4">
      <c r="A1251">
        <v>6.2805549999999997</v>
      </c>
      <c r="B1251">
        <v>4.955139</v>
      </c>
      <c r="C1251">
        <v>-85.125304999999997</v>
      </c>
      <c r="D1251">
        <v>13.617901</v>
      </c>
    </row>
    <row r="1252" spans="1:4">
      <c r="A1252">
        <v>6.2856820000000004</v>
      </c>
      <c r="B1252">
        <v>5.3150940000000002</v>
      </c>
      <c r="C1252">
        <v>-85.355630000000005</v>
      </c>
      <c r="D1252">
        <v>13.630687999999999</v>
      </c>
    </row>
    <row r="1253" spans="1:4">
      <c r="A1253">
        <v>6.2906560000000002</v>
      </c>
      <c r="B1253">
        <v>5.8097839999999996</v>
      </c>
      <c r="C1253">
        <v>-85.612629999999996</v>
      </c>
      <c r="D1253">
        <v>13.635833999999999</v>
      </c>
    </row>
    <row r="1254" spans="1:4">
      <c r="A1254">
        <v>6.2956915000000002</v>
      </c>
      <c r="B1254">
        <v>6.4713134999999999</v>
      </c>
      <c r="C1254">
        <v>-85.906040000000004</v>
      </c>
      <c r="D1254">
        <v>13.627526</v>
      </c>
    </row>
    <row r="1255" spans="1:4">
      <c r="A1255">
        <v>6.3007270000000002</v>
      </c>
      <c r="B1255">
        <v>7.2928160000000002</v>
      </c>
      <c r="C1255">
        <v>-86.226309999999998</v>
      </c>
      <c r="D1255">
        <v>13.599684999999999</v>
      </c>
    </row>
    <row r="1256" spans="1:4">
      <c r="A1256">
        <v>6.3058240000000003</v>
      </c>
      <c r="B1256">
        <v>8.2804570000000002</v>
      </c>
      <c r="C1256">
        <v>-86.574425000000005</v>
      </c>
      <c r="D1256">
        <v>13.546969000000001</v>
      </c>
    </row>
    <row r="1257" spans="1:4">
      <c r="A1257">
        <v>6.3107977000000002</v>
      </c>
      <c r="B1257">
        <v>9.3829960000000003</v>
      </c>
      <c r="C1257">
        <v>-86.929599999999994</v>
      </c>
      <c r="D1257">
        <v>13.466343999999999</v>
      </c>
    </row>
    <row r="1258" spans="1:4">
      <c r="A1258">
        <v>6.3158329999999996</v>
      </c>
      <c r="B1258">
        <v>10.632415999999999</v>
      </c>
      <c r="C1258">
        <v>-87.295929999999998</v>
      </c>
      <c r="D1258">
        <v>13.354398</v>
      </c>
    </row>
    <row r="1259" spans="1:4">
      <c r="A1259">
        <v>6.3208684999999996</v>
      </c>
      <c r="B1259">
        <v>11.982513000000001</v>
      </c>
      <c r="C1259">
        <v>-87.659769999999995</v>
      </c>
      <c r="D1259">
        <v>13.211814</v>
      </c>
    </row>
    <row r="1260" spans="1:4">
      <c r="A1260">
        <v>6.3259650000000001</v>
      </c>
      <c r="B1260">
        <v>13.428131</v>
      </c>
      <c r="C1260">
        <v>-88.014290000000003</v>
      </c>
      <c r="D1260">
        <v>13.037399000000001</v>
      </c>
    </row>
    <row r="1261" spans="1:4">
      <c r="A1261">
        <v>6.3309392999999998</v>
      </c>
      <c r="B1261">
        <v>14.881073000000001</v>
      </c>
      <c r="C1261">
        <v>-88.341030000000003</v>
      </c>
      <c r="D1261">
        <v>12.839324</v>
      </c>
    </row>
    <row r="1262" spans="1:4">
      <c r="A1262">
        <v>6.3359747000000004</v>
      </c>
      <c r="B1262">
        <v>16.386444000000001</v>
      </c>
      <c r="C1262">
        <v>-88.64949</v>
      </c>
      <c r="D1262">
        <v>12.615116</v>
      </c>
    </row>
    <row r="1263" spans="1:4">
      <c r="A1263">
        <v>6.3410099999999998</v>
      </c>
      <c r="B1263">
        <v>17.883209999999998</v>
      </c>
      <c r="C1263">
        <v>-88.937743999999995</v>
      </c>
      <c r="D1263">
        <v>12.370756</v>
      </c>
    </row>
    <row r="1264" spans="1:4">
      <c r="A1264">
        <v>6.3461065000000003</v>
      </c>
      <c r="B1264">
        <v>19.356933999999999</v>
      </c>
      <c r="C1264">
        <v>-89.212100000000007</v>
      </c>
      <c r="D1264">
        <v>12.105339000000001</v>
      </c>
    </row>
    <row r="1265" spans="1:4">
      <c r="A1265">
        <v>6.3510809999999998</v>
      </c>
      <c r="B1265">
        <v>20.716614</v>
      </c>
      <c r="C1265">
        <v>-89.460269999999994</v>
      </c>
      <c r="D1265">
        <v>11.827560999999999</v>
      </c>
    </row>
    <row r="1266" spans="1:4">
      <c r="A1266">
        <v>6.3561163000000001</v>
      </c>
      <c r="B1266">
        <v>22.016449000000001</v>
      </c>
      <c r="C1266">
        <v>-89.680220000000006</v>
      </c>
      <c r="D1266">
        <v>11.528922</v>
      </c>
    </row>
    <row r="1267" spans="1:4">
      <c r="A1267">
        <v>6.3611516999999997</v>
      </c>
      <c r="B1267">
        <v>23.158111999999999</v>
      </c>
      <c r="C1267">
        <v>-89.862570000000005</v>
      </c>
      <c r="D1267">
        <v>11.221633000000001</v>
      </c>
    </row>
    <row r="1268" spans="1:4">
      <c r="A1268">
        <v>6.3662479999999997</v>
      </c>
      <c r="B1268">
        <v>24.091308999999999</v>
      </c>
      <c r="C1268">
        <v>-90.013985000000005</v>
      </c>
      <c r="D1268">
        <v>10.897921999999999</v>
      </c>
    </row>
    <row r="1269" spans="1:4">
      <c r="A1269">
        <v>6.3712225</v>
      </c>
      <c r="B1269">
        <v>24.768340999999999</v>
      </c>
      <c r="C1269">
        <v>-90.132170000000002</v>
      </c>
      <c r="D1269">
        <v>10.550727</v>
      </c>
    </row>
    <row r="1270" spans="1:4">
      <c r="A1270">
        <v>6.3762884</v>
      </c>
      <c r="B1270">
        <v>25.371155000000002</v>
      </c>
      <c r="C1270">
        <v>-90.188519999999997</v>
      </c>
      <c r="D1270">
        <v>10.161752999999999</v>
      </c>
    </row>
    <row r="1271" spans="1:4">
      <c r="A1271">
        <v>6.3812629999999997</v>
      </c>
      <c r="B1271">
        <v>25.861267000000002</v>
      </c>
      <c r="C1271">
        <v>-90.152079999999998</v>
      </c>
      <c r="D1271">
        <v>9.8124059999999993</v>
      </c>
    </row>
    <row r="1272" spans="1:4">
      <c r="A1272">
        <v>6.3864207000000004</v>
      </c>
      <c r="B1272">
        <v>26.286864999999999</v>
      </c>
      <c r="C1272">
        <v>-90.030820000000006</v>
      </c>
      <c r="D1272">
        <v>9.5427409999999995</v>
      </c>
    </row>
    <row r="1273" spans="1:4">
      <c r="A1273">
        <v>6.3913336000000003</v>
      </c>
      <c r="B1273">
        <v>26.616333000000001</v>
      </c>
      <c r="C1273">
        <v>-89.890816000000001</v>
      </c>
      <c r="D1273">
        <v>9.3845790000000004</v>
      </c>
    </row>
    <row r="1274" spans="1:4">
      <c r="A1274">
        <v>6.3963995000000002</v>
      </c>
      <c r="B1274">
        <v>26.902495999999999</v>
      </c>
      <c r="C1274">
        <v>-89.782555000000002</v>
      </c>
      <c r="D1274">
        <v>9.2970079999999999</v>
      </c>
    </row>
    <row r="1275" spans="1:4">
      <c r="A1275">
        <v>6.4014350000000002</v>
      </c>
      <c r="B1275">
        <v>27.11148</v>
      </c>
      <c r="C1275">
        <v>-89.738335000000006</v>
      </c>
      <c r="D1275">
        <v>9.2397960000000001</v>
      </c>
    </row>
    <row r="1276" spans="1:4">
      <c r="A1276">
        <v>6.4065313000000002</v>
      </c>
      <c r="B1276">
        <v>27.285094999999998</v>
      </c>
      <c r="C1276">
        <v>-89.748509999999996</v>
      </c>
      <c r="D1276">
        <v>9.1606729999999992</v>
      </c>
    </row>
    <row r="1277" spans="1:4">
      <c r="A1277">
        <v>6.4115060000000001</v>
      </c>
      <c r="B1277">
        <v>27.472716999999999</v>
      </c>
      <c r="C1277">
        <v>-89.784009999999995</v>
      </c>
      <c r="D1277">
        <v>9.0313199999999991</v>
      </c>
    </row>
    <row r="1278" spans="1:4">
      <c r="A1278">
        <v>6.4165409999999996</v>
      </c>
      <c r="B1278">
        <v>27.794128000000001</v>
      </c>
      <c r="C1278">
        <v>-89.814480000000003</v>
      </c>
      <c r="D1278">
        <v>8.8437660000000005</v>
      </c>
    </row>
    <row r="1279" spans="1:4">
      <c r="A1279">
        <v>6.4215764999999996</v>
      </c>
      <c r="B1279">
        <v>28.279083</v>
      </c>
      <c r="C1279">
        <v>-89.825450000000004</v>
      </c>
      <c r="D1279">
        <v>8.6180099999999999</v>
      </c>
    </row>
    <row r="1280" spans="1:4">
      <c r="A1280">
        <v>6.4266730000000001</v>
      </c>
      <c r="B1280">
        <v>28.934813999999999</v>
      </c>
      <c r="C1280">
        <v>-89.822975</v>
      </c>
      <c r="D1280">
        <v>8.3708019999999994</v>
      </c>
    </row>
    <row r="1281" spans="1:4">
      <c r="A1281">
        <v>6.431648</v>
      </c>
      <c r="B1281">
        <v>29.688842999999999</v>
      </c>
      <c r="C1281">
        <v>-89.818650000000005</v>
      </c>
      <c r="D1281">
        <v>8.1234664999999993</v>
      </c>
    </row>
    <row r="1282" spans="1:4">
      <c r="A1282">
        <v>6.4366827000000004</v>
      </c>
      <c r="B1282">
        <v>30.556244</v>
      </c>
      <c r="C1282">
        <v>-89.818534999999997</v>
      </c>
      <c r="D1282">
        <v>7.8639260000000002</v>
      </c>
    </row>
    <row r="1283" spans="1:4">
      <c r="A1283">
        <v>6.4417179999999998</v>
      </c>
      <c r="B1283">
        <v>31.477080999999998</v>
      </c>
      <c r="C1283">
        <v>-89.820639999999997</v>
      </c>
      <c r="D1283">
        <v>7.5901699999999996</v>
      </c>
    </row>
    <row r="1284" spans="1:4">
      <c r="A1284">
        <v>6.4468145000000003</v>
      </c>
      <c r="B1284">
        <v>32.436279999999996</v>
      </c>
      <c r="C1284">
        <v>-89.818010000000001</v>
      </c>
      <c r="D1284">
        <v>7.2977113999999998</v>
      </c>
    </row>
    <row r="1285" spans="1:4">
      <c r="A1285">
        <v>6.4517889999999998</v>
      </c>
      <c r="B1285">
        <v>33.354004000000003</v>
      </c>
      <c r="C1285">
        <v>-89.805840000000003</v>
      </c>
      <c r="D1285">
        <v>7.0063148000000002</v>
      </c>
    </row>
    <row r="1286" spans="1:4">
      <c r="A1286">
        <v>6.4568243000000001</v>
      </c>
      <c r="B1286">
        <v>34.266784999999999</v>
      </c>
      <c r="C1286">
        <v>-89.777670000000001</v>
      </c>
      <c r="D1286">
        <v>6.7207026000000001</v>
      </c>
    </row>
    <row r="1287" spans="1:4">
      <c r="A1287">
        <v>6.4618596999999998</v>
      </c>
      <c r="B1287">
        <v>35.131410000000002</v>
      </c>
      <c r="C1287">
        <v>-89.73724</v>
      </c>
      <c r="D1287">
        <v>6.4588074999999998</v>
      </c>
    </row>
    <row r="1288" spans="1:4">
      <c r="A1288">
        <v>6.4669559999999997</v>
      </c>
      <c r="B1288">
        <v>35.932555999999998</v>
      </c>
      <c r="C1288">
        <v>-89.688193999999996</v>
      </c>
      <c r="D1288">
        <v>6.2293266999999997</v>
      </c>
    </row>
    <row r="1289" spans="1:4">
      <c r="A1289">
        <v>6.4719305</v>
      </c>
      <c r="B1289">
        <v>36.614136000000002</v>
      </c>
      <c r="C1289">
        <v>-89.634479999999996</v>
      </c>
      <c r="D1289">
        <v>6.0458093000000002</v>
      </c>
    </row>
    <row r="1290" spans="1:4">
      <c r="A1290">
        <v>6.4769964</v>
      </c>
      <c r="B1290">
        <v>37.214109999999998</v>
      </c>
      <c r="C1290">
        <v>-89.57732</v>
      </c>
      <c r="D1290">
        <v>5.899883</v>
      </c>
    </row>
    <row r="1291" spans="1:4">
      <c r="A1291">
        <v>6.4819709999999997</v>
      </c>
      <c r="B1291">
        <v>37.691344999999998</v>
      </c>
      <c r="C1291">
        <v>-89.520034999999993</v>
      </c>
      <c r="D1291">
        <v>5.7962556000000003</v>
      </c>
    </row>
    <row r="1292" spans="1:4">
      <c r="A1292">
        <v>6.4870976999999996</v>
      </c>
      <c r="B1292">
        <v>38.081603999999999</v>
      </c>
      <c r="C1292">
        <v>-89.459334999999996</v>
      </c>
      <c r="D1292">
        <v>5.7267729999999997</v>
      </c>
    </row>
    <row r="1293" spans="1:4">
      <c r="A1293">
        <v>6.4920844999999998</v>
      </c>
      <c r="B1293">
        <v>38.369354000000001</v>
      </c>
      <c r="C1293">
        <v>-89.397670000000005</v>
      </c>
      <c r="D1293">
        <v>5.6928479999999997</v>
      </c>
    </row>
    <row r="1294" spans="1:4">
      <c r="A1294">
        <v>6.4971199999999998</v>
      </c>
      <c r="B1294">
        <v>38.614502000000002</v>
      </c>
      <c r="C1294">
        <v>-89.331824999999995</v>
      </c>
      <c r="D1294">
        <v>5.6887189999999999</v>
      </c>
    </row>
    <row r="1295" spans="1:4">
      <c r="A1295">
        <v>6.5021553000000001</v>
      </c>
      <c r="B1295">
        <v>38.823242</v>
      </c>
      <c r="C1295">
        <v>-89.262569999999997</v>
      </c>
      <c r="D1295">
        <v>5.7129272999999996</v>
      </c>
    </row>
    <row r="1296" spans="1:4">
      <c r="A1296">
        <v>6.5072517000000003</v>
      </c>
      <c r="B1296">
        <v>39.044342</v>
      </c>
      <c r="C1296">
        <v>-89.182140000000004</v>
      </c>
      <c r="D1296">
        <v>5.7677326000000004</v>
      </c>
    </row>
    <row r="1297" spans="1:4">
      <c r="A1297">
        <v>6.5122260000000001</v>
      </c>
      <c r="B1297">
        <v>39.281677000000002</v>
      </c>
      <c r="C1297">
        <v>-89.093710000000002</v>
      </c>
      <c r="D1297">
        <v>5.8416834</v>
      </c>
    </row>
    <row r="1298" spans="1:4">
      <c r="A1298">
        <v>6.5172615</v>
      </c>
      <c r="B1298">
        <v>39.559600000000003</v>
      </c>
      <c r="C1298">
        <v>-88.996539999999996</v>
      </c>
      <c r="D1298">
        <v>5.9234476000000003</v>
      </c>
    </row>
    <row r="1299" spans="1:4">
      <c r="A1299">
        <v>6.5222664000000004</v>
      </c>
      <c r="B1299">
        <v>39.865172999999999</v>
      </c>
      <c r="C1299">
        <v>-88.893326000000002</v>
      </c>
      <c r="D1299">
        <v>6.0052859999999999</v>
      </c>
    </row>
    <row r="1300" spans="1:4">
      <c r="A1300">
        <v>6.527393</v>
      </c>
      <c r="B1300">
        <v>40.215546000000003</v>
      </c>
      <c r="C1300">
        <v>-88.781300000000002</v>
      </c>
      <c r="D1300">
        <v>6.0826773999999997</v>
      </c>
    </row>
    <row r="1301" spans="1:4">
      <c r="A1301">
        <v>6.5323677</v>
      </c>
      <c r="B1301">
        <v>40.570680000000003</v>
      </c>
      <c r="C1301">
        <v>-88.667109999999994</v>
      </c>
      <c r="D1301">
        <v>6.1497869999999999</v>
      </c>
    </row>
    <row r="1302" spans="1:4">
      <c r="A1302">
        <v>6.5374030000000003</v>
      </c>
      <c r="B1302">
        <v>40.967345999999999</v>
      </c>
      <c r="C1302">
        <v>-88.546779999999998</v>
      </c>
      <c r="D1302">
        <v>6.2064810000000001</v>
      </c>
    </row>
    <row r="1303" spans="1:4">
      <c r="A1303">
        <v>6.5424385000000003</v>
      </c>
      <c r="B1303">
        <v>41.375458000000002</v>
      </c>
      <c r="C1303">
        <v>-88.424865999999994</v>
      </c>
      <c r="D1303">
        <v>6.2545004000000004</v>
      </c>
    </row>
    <row r="1304" spans="1:4">
      <c r="A1304">
        <v>6.5475349999999999</v>
      </c>
      <c r="B1304">
        <v>41.790680000000002</v>
      </c>
      <c r="C1304">
        <v>-88.301789999999997</v>
      </c>
      <c r="D1304">
        <v>6.2975459999999996</v>
      </c>
    </row>
    <row r="1305" spans="1:4">
      <c r="A1305">
        <v>6.5525092999999996</v>
      </c>
      <c r="B1305">
        <v>42.166015999999999</v>
      </c>
      <c r="C1305">
        <v>-88.185910000000007</v>
      </c>
      <c r="D1305">
        <v>6.3407793000000003</v>
      </c>
    </row>
    <row r="1306" spans="1:4">
      <c r="A1306">
        <v>6.5575447000000002</v>
      </c>
      <c r="B1306">
        <v>42.517333999999998</v>
      </c>
      <c r="C1306">
        <v>-88.078270000000003</v>
      </c>
      <c r="D1306">
        <v>6.3910418</v>
      </c>
    </row>
    <row r="1307" spans="1:4">
      <c r="A1307">
        <v>6.5625799999999996</v>
      </c>
      <c r="B1307">
        <v>42.818939999999998</v>
      </c>
      <c r="C1307">
        <v>-87.981223999999997</v>
      </c>
      <c r="D1307">
        <v>6.4513391999999996</v>
      </c>
    </row>
    <row r="1308" spans="1:4">
      <c r="A1308">
        <v>6.5676765000000001</v>
      </c>
      <c r="B1308">
        <v>43.061095999999999</v>
      </c>
      <c r="C1308">
        <v>-87.895804999999996</v>
      </c>
      <c r="D1308">
        <v>6.5233865</v>
      </c>
    </row>
    <row r="1309" spans="1:4">
      <c r="A1309">
        <v>6.5726509999999996</v>
      </c>
      <c r="B1309">
        <v>43.209198000000001</v>
      </c>
      <c r="C1309">
        <v>-87.824089999999998</v>
      </c>
      <c r="D1309">
        <v>6.6051950000000001</v>
      </c>
    </row>
    <row r="1310" spans="1:4">
      <c r="A1310">
        <v>6.5777169999999998</v>
      </c>
      <c r="B1310">
        <v>43.295563000000001</v>
      </c>
      <c r="C1310">
        <v>-87.756934999999999</v>
      </c>
      <c r="D1310">
        <v>6.6985539999999997</v>
      </c>
    </row>
    <row r="1311" spans="1:4">
      <c r="A1311">
        <v>6.5826909999999996</v>
      </c>
      <c r="B1311">
        <v>43.298217999999999</v>
      </c>
      <c r="C1311">
        <v>-87.694429999999997</v>
      </c>
      <c r="D1311">
        <v>6.8021193000000002</v>
      </c>
    </row>
    <row r="1312" spans="1:4">
      <c r="A1312">
        <v>6.5878180000000004</v>
      </c>
      <c r="B1312">
        <v>43.225493999999998</v>
      </c>
      <c r="C1312">
        <v>-87.630713999999998</v>
      </c>
      <c r="D1312">
        <v>6.9228019999999999</v>
      </c>
    </row>
    <row r="1313" spans="1:4">
      <c r="A1313">
        <v>6.5927924999999998</v>
      </c>
      <c r="B1313">
        <v>43.084229999999998</v>
      </c>
      <c r="C1313">
        <v>-87.565444999999997</v>
      </c>
      <c r="D1313">
        <v>7.0576406</v>
      </c>
    </row>
    <row r="1314" spans="1:4">
      <c r="A1314">
        <v>6.5978279999999998</v>
      </c>
      <c r="B1314">
        <v>42.903075999999999</v>
      </c>
      <c r="C1314">
        <v>-87.495159999999998</v>
      </c>
      <c r="D1314">
        <v>7.214607</v>
      </c>
    </row>
    <row r="1315" spans="1:4">
      <c r="A1315">
        <v>6.6028330000000004</v>
      </c>
      <c r="B1315">
        <v>42.692140000000002</v>
      </c>
      <c r="C1315">
        <v>-87.420249999999996</v>
      </c>
      <c r="D1315">
        <v>7.3917489999999999</v>
      </c>
    </row>
    <row r="1316" spans="1:4">
      <c r="A1316">
        <v>6.6079597000000003</v>
      </c>
      <c r="B1316">
        <v>42.468445000000003</v>
      </c>
      <c r="C1316">
        <v>-87.338610000000003</v>
      </c>
      <c r="D1316">
        <v>7.5917605999999997</v>
      </c>
    </row>
    <row r="1317" spans="1:4">
      <c r="A1317">
        <v>6.6129340000000001</v>
      </c>
      <c r="B1317">
        <v>42.240875000000003</v>
      </c>
      <c r="C1317">
        <v>-87.255989999999997</v>
      </c>
      <c r="D1317">
        <v>7.8021669999999999</v>
      </c>
    </row>
    <row r="1318" spans="1:4">
      <c r="A1318">
        <v>6.6179695000000001</v>
      </c>
      <c r="B1318">
        <v>42.042969999999997</v>
      </c>
      <c r="C1318">
        <v>-87.170249999999996</v>
      </c>
      <c r="D1318">
        <v>8.0244890000000009</v>
      </c>
    </row>
    <row r="1319" spans="1:4">
      <c r="A1319">
        <v>6.623005</v>
      </c>
      <c r="B1319">
        <v>41.865049999999997</v>
      </c>
      <c r="C1319">
        <v>-87.088949999999997</v>
      </c>
      <c r="D1319">
        <v>8.2512190000000007</v>
      </c>
    </row>
    <row r="1320" spans="1:4">
      <c r="A1320">
        <v>6.6281013</v>
      </c>
      <c r="B1320">
        <v>41.715423999999999</v>
      </c>
      <c r="C1320">
        <v>-87.014660000000006</v>
      </c>
      <c r="D1320">
        <v>8.4781019999999998</v>
      </c>
    </row>
    <row r="1321" spans="1:4">
      <c r="A1321">
        <v>6.6330757</v>
      </c>
      <c r="B1321">
        <v>41.579132000000001</v>
      </c>
      <c r="C1321">
        <v>-86.95223</v>
      </c>
      <c r="D1321">
        <v>8.6942005000000009</v>
      </c>
    </row>
    <row r="1322" spans="1:4">
      <c r="A1322">
        <v>6.6381110000000003</v>
      </c>
      <c r="B1322">
        <v>41.476593000000001</v>
      </c>
      <c r="C1322">
        <v>-86.897019999999998</v>
      </c>
      <c r="D1322">
        <v>8.9016739999999999</v>
      </c>
    </row>
    <row r="1323" spans="1:4">
      <c r="A1323">
        <v>6.643116</v>
      </c>
      <c r="B1323">
        <v>41.384340000000002</v>
      </c>
      <c r="C1323">
        <v>-86.848830000000007</v>
      </c>
      <c r="D1323">
        <v>9.094125</v>
      </c>
    </row>
    <row r="1324" spans="1:4">
      <c r="A1324">
        <v>6.6482429999999999</v>
      </c>
      <c r="B1324">
        <v>41.288116000000002</v>
      </c>
      <c r="C1324">
        <v>-86.806020000000004</v>
      </c>
      <c r="D1324">
        <v>9.2733749999999997</v>
      </c>
    </row>
    <row r="1325" spans="1:4">
      <c r="A1325">
        <v>6.6532172999999997</v>
      </c>
      <c r="B1325">
        <v>41.151276000000003</v>
      </c>
      <c r="C1325">
        <v>-86.769109999999998</v>
      </c>
      <c r="D1325">
        <v>9.4357839999999999</v>
      </c>
    </row>
    <row r="1326" spans="1:4">
      <c r="A1326">
        <v>6.6582527000000002</v>
      </c>
      <c r="B1326">
        <v>40.975859999999997</v>
      </c>
      <c r="C1326">
        <v>-86.736649999999997</v>
      </c>
      <c r="D1326">
        <v>9.5907529999999994</v>
      </c>
    </row>
    <row r="1327" spans="1:4">
      <c r="A1327">
        <v>6.6632879999999997</v>
      </c>
      <c r="B1327">
        <v>40.731903000000003</v>
      </c>
      <c r="C1327">
        <v>-86.703860000000006</v>
      </c>
      <c r="D1327">
        <v>9.7451170000000005</v>
      </c>
    </row>
    <row r="1328" spans="1:4">
      <c r="A1328">
        <v>6.6683846000000004</v>
      </c>
      <c r="B1328">
        <v>40.401367</v>
      </c>
      <c r="C1328">
        <v>-86.662199999999999</v>
      </c>
      <c r="D1328">
        <v>9.9091424999999997</v>
      </c>
    </row>
    <row r="1329" spans="1:4">
      <c r="A1329">
        <v>6.6733593999999998</v>
      </c>
      <c r="B1329">
        <v>39.96884</v>
      </c>
      <c r="C1329">
        <v>-86.605189999999993</v>
      </c>
      <c r="D1329">
        <v>10.086302</v>
      </c>
    </row>
    <row r="1330" spans="1:4">
      <c r="A1330">
        <v>6.6784249999999998</v>
      </c>
      <c r="B1330">
        <v>39.438749999999999</v>
      </c>
      <c r="C1330">
        <v>-86.526110000000003</v>
      </c>
      <c r="D1330">
        <v>10.288088999999999</v>
      </c>
    </row>
    <row r="1331" spans="1:4">
      <c r="A1331">
        <v>6.6833989999999996</v>
      </c>
      <c r="B1331">
        <v>38.812621999999998</v>
      </c>
      <c r="C1331">
        <v>-86.426609999999997</v>
      </c>
      <c r="D1331">
        <v>10.510551</v>
      </c>
    </row>
    <row r="1332" spans="1:4">
      <c r="A1332">
        <v>6.6885260000000004</v>
      </c>
      <c r="B1332">
        <v>38.080840000000002</v>
      </c>
      <c r="C1332">
        <v>-86.299034000000006</v>
      </c>
      <c r="D1332">
        <v>10.759791</v>
      </c>
    </row>
    <row r="1333" spans="1:4">
      <c r="A1333">
        <v>6.6935004999999999</v>
      </c>
      <c r="B1333">
        <v>37.276825000000002</v>
      </c>
      <c r="C1333">
        <v>-86.152214000000001</v>
      </c>
      <c r="D1333">
        <v>11.017564</v>
      </c>
    </row>
    <row r="1334" spans="1:4">
      <c r="A1334">
        <v>6.6985359999999998</v>
      </c>
      <c r="B1334">
        <v>36.413176999999997</v>
      </c>
      <c r="C1334">
        <v>-85.981840000000005</v>
      </c>
      <c r="D1334">
        <v>11.282341000000001</v>
      </c>
    </row>
    <row r="1335" spans="1:4">
      <c r="A1335">
        <v>6.7035413000000004</v>
      </c>
      <c r="B1335">
        <v>35.490326000000003</v>
      </c>
      <c r="C1335">
        <v>-85.796890000000005</v>
      </c>
      <c r="D1335">
        <v>11.540734</v>
      </c>
    </row>
    <row r="1336" spans="1:4">
      <c r="A1336">
        <v>6.7086677999999997</v>
      </c>
      <c r="B1336">
        <v>34.481566999999998</v>
      </c>
      <c r="C1336">
        <v>-85.595184000000003</v>
      </c>
      <c r="D1336">
        <v>11.787874</v>
      </c>
    </row>
    <row r="1337" spans="1:4">
      <c r="A1337">
        <v>6.7136420000000001</v>
      </c>
      <c r="B1337">
        <v>33.422485000000002</v>
      </c>
      <c r="C1337">
        <v>-85.380510000000001</v>
      </c>
      <c r="D1337">
        <v>12.005779</v>
      </c>
    </row>
    <row r="1338" spans="1:4">
      <c r="A1338">
        <v>6.7186775000000001</v>
      </c>
      <c r="B1338">
        <v>32.29663</v>
      </c>
      <c r="C1338">
        <v>-85.133110000000002</v>
      </c>
      <c r="D1338">
        <v>12.197642999999999</v>
      </c>
    </row>
    <row r="1339" spans="1:4">
      <c r="A1339">
        <v>6.7237130000000001</v>
      </c>
      <c r="B1339">
        <v>31.114623999999999</v>
      </c>
      <c r="C1339">
        <v>-84.848230000000001</v>
      </c>
      <c r="D1339">
        <v>12.364004</v>
      </c>
    </row>
    <row r="1340" spans="1:4">
      <c r="A1340">
        <v>6.7288094000000003</v>
      </c>
      <c r="B1340">
        <v>29.873992999999999</v>
      </c>
      <c r="C1340">
        <v>-84.523009999999999</v>
      </c>
      <c r="D1340">
        <v>12.516895999999999</v>
      </c>
    </row>
    <row r="1341" spans="1:4">
      <c r="A1341">
        <v>6.7337837</v>
      </c>
      <c r="B1341">
        <v>28.608612000000001</v>
      </c>
      <c r="C1341">
        <v>-84.187299999999993</v>
      </c>
      <c r="D1341">
        <v>12.672364999999999</v>
      </c>
    </row>
    <row r="1342" spans="1:4">
      <c r="A1342">
        <v>6.7388186000000001</v>
      </c>
      <c r="B1342">
        <v>27.253661999999998</v>
      </c>
      <c r="C1342">
        <v>-83.860960000000006</v>
      </c>
      <c r="D1342">
        <v>12.864051999999999</v>
      </c>
    </row>
    <row r="1343" spans="1:4">
      <c r="A1343">
        <v>6.7438545000000003</v>
      </c>
      <c r="B1343">
        <v>25.82544</v>
      </c>
      <c r="C1343">
        <v>-83.570329999999998</v>
      </c>
      <c r="D1343">
        <v>13.106456</v>
      </c>
    </row>
    <row r="1344" spans="1:4">
      <c r="A1344">
        <v>6.7489509999999999</v>
      </c>
      <c r="B1344">
        <v>24.412383999999999</v>
      </c>
      <c r="C1344">
        <v>-83.303780000000003</v>
      </c>
      <c r="D1344">
        <v>13.392408</v>
      </c>
    </row>
    <row r="1345" spans="1:4">
      <c r="A1345">
        <v>6.7539252999999997</v>
      </c>
      <c r="B1345">
        <v>23.159362999999999</v>
      </c>
      <c r="C1345">
        <v>-83.048169999999999</v>
      </c>
      <c r="D1345">
        <v>13.696137999999999</v>
      </c>
    </row>
    <row r="1346" spans="1:4">
      <c r="A1346">
        <v>6.7589607000000003</v>
      </c>
      <c r="B1346">
        <v>22.074187999999999</v>
      </c>
      <c r="C1346">
        <v>-82.794730000000001</v>
      </c>
      <c r="D1346">
        <v>14.008827</v>
      </c>
    </row>
    <row r="1347" spans="1:4">
      <c r="A1347">
        <v>6.7639959999999997</v>
      </c>
      <c r="B1347">
        <v>21.147857999999999</v>
      </c>
      <c r="C1347">
        <v>-82.581649999999996</v>
      </c>
      <c r="D1347">
        <v>14.310732</v>
      </c>
    </row>
    <row r="1348" spans="1:4">
      <c r="A1348">
        <v>6.7690925999999996</v>
      </c>
      <c r="B1348">
        <v>20.351410000000001</v>
      </c>
      <c r="C1348">
        <v>-82.447490000000002</v>
      </c>
      <c r="D1348">
        <v>14.58257</v>
      </c>
    </row>
    <row r="1349" spans="1:4">
      <c r="A1349">
        <v>6.7740669999999996</v>
      </c>
      <c r="B1349">
        <v>19.688751</v>
      </c>
      <c r="C1349">
        <v>-82.411299999999997</v>
      </c>
      <c r="D1349">
        <v>14.794009000000001</v>
      </c>
    </row>
    <row r="1350" spans="1:4">
      <c r="A1350">
        <v>6.7791329999999999</v>
      </c>
      <c r="B1350">
        <v>19.135681000000002</v>
      </c>
      <c r="C1350">
        <v>-82.462260000000001</v>
      </c>
      <c r="D1350">
        <v>14.936914</v>
      </c>
    </row>
    <row r="1351" spans="1:4">
      <c r="A1351">
        <v>6.7841069999999997</v>
      </c>
      <c r="B1351">
        <v>18.698730000000001</v>
      </c>
      <c r="C1351">
        <v>-82.571939999999998</v>
      </c>
      <c r="D1351">
        <v>15.008575</v>
      </c>
    </row>
    <row r="1352" spans="1:4">
      <c r="A1352">
        <v>6.7892340000000004</v>
      </c>
      <c r="B1352">
        <v>18.33728</v>
      </c>
      <c r="C1352">
        <v>-82.70975</v>
      </c>
      <c r="D1352">
        <v>15.032729</v>
      </c>
    </row>
    <row r="1353" spans="1:4">
      <c r="A1353">
        <v>6.7942084999999999</v>
      </c>
      <c r="B1353">
        <v>18.022278</v>
      </c>
      <c r="C1353">
        <v>-82.844459999999998</v>
      </c>
      <c r="D1353">
        <v>15.03454</v>
      </c>
    </row>
    <row r="1354" spans="1:4">
      <c r="A1354">
        <v>6.7992439999999998</v>
      </c>
      <c r="B1354">
        <v>17.689879999999999</v>
      </c>
      <c r="C1354">
        <v>-82.966059999999999</v>
      </c>
      <c r="D1354">
        <v>15.036549000000001</v>
      </c>
    </row>
    <row r="1355" spans="1:4">
      <c r="A1355">
        <v>6.8042490000000004</v>
      </c>
      <c r="B1355">
        <v>17.285706000000001</v>
      </c>
      <c r="C1355">
        <v>-83.067250000000001</v>
      </c>
      <c r="D1355">
        <v>15.052607999999999</v>
      </c>
    </row>
    <row r="1356" spans="1:4">
      <c r="A1356">
        <v>6.8093760000000003</v>
      </c>
      <c r="B1356">
        <v>16.749298</v>
      </c>
      <c r="C1356">
        <v>-83.147994999999995</v>
      </c>
      <c r="D1356">
        <v>15.086684999999999</v>
      </c>
    </row>
    <row r="1357" spans="1:4">
      <c r="A1357">
        <v>6.8143500000000001</v>
      </c>
      <c r="B1357">
        <v>16.076294000000001</v>
      </c>
      <c r="C1357">
        <v>-83.207599999999999</v>
      </c>
      <c r="D1357">
        <v>15.1296</v>
      </c>
    </row>
    <row r="1358" spans="1:4">
      <c r="A1358">
        <v>6.8193855000000001</v>
      </c>
      <c r="B1358">
        <v>15.236205999999999</v>
      </c>
      <c r="C1358">
        <v>-83.249170000000007</v>
      </c>
      <c r="D1358">
        <v>15.171783</v>
      </c>
    </row>
    <row r="1359" spans="1:4">
      <c r="A1359">
        <v>6.8244204999999996</v>
      </c>
      <c r="B1359">
        <v>14.263977000000001</v>
      </c>
      <c r="C1359">
        <v>-83.271384999999995</v>
      </c>
      <c r="D1359">
        <v>15.201724</v>
      </c>
    </row>
    <row r="1360" spans="1:4">
      <c r="A1360">
        <v>6.8295170000000001</v>
      </c>
      <c r="B1360">
        <v>13.196106</v>
      </c>
      <c r="C1360">
        <v>-83.274500000000003</v>
      </c>
      <c r="D1360">
        <v>15.216832</v>
      </c>
    </row>
    <row r="1361" spans="1:4">
      <c r="A1361">
        <v>6.8344917000000001</v>
      </c>
      <c r="B1361">
        <v>12.1154175</v>
      </c>
      <c r="C1361">
        <v>-83.262276</v>
      </c>
      <c r="D1361">
        <v>15.222859</v>
      </c>
    </row>
    <row r="1362" spans="1:4">
      <c r="A1362">
        <v>6.8395270000000004</v>
      </c>
      <c r="B1362">
        <v>11.009155</v>
      </c>
      <c r="C1362">
        <v>-83.239530000000002</v>
      </c>
      <c r="D1362">
        <v>15.230973000000001</v>
      </c>
    </row>
    <row r="1363" spans="1:4">
      <c r="A1363">
        <v>6.8445625000000003</v>
      </c>
      <c r="B1363">
        <v>9.9150089999999995</v>
      </c>
      <c r="C1363">
        <v>-83.211105000000003</v>
      </c>
      <c r="D1363">
        <v>15.247484999999999</v>
      </c>
    </row>
    <row r="1364" spans="1:4">
      <c r="A1364">
        <v>6.8496589999999999</v>
      </c>
      <c r="B1364">
        <v>8.8346859999999996</v>
      </c>
      <c r="C1364">
        <v>-83.182950000000005</v>
      </c>
      <c r="D1364">
        <v>15.274777</v>
      </c>
    </row>
    <row r="1365" spans="1:4">
      <c r="A1365">
        <v>6.8546332999999997</v>
      </c>
      <c r="B1365">
        <v>7.8287659999999999</v>
      </c>
      <c r="C1365">
        <v>-83.161674000000005</v>
      </c>
      <c r="D1365">
        <v>15.307122</v>
      </c>
    </row>
    <row r="1366" spans="1:4">
      <c r="A1366">
        <v>6.8596687000000003</v>
      </c>
      <c r="B1366">
        <v>6.8631897000000004</v>
      </c>
      <c r="C1366">
        <v>-83.142525000000006</v>
      </c>
      <c r="D1366">
        <v>15.341989</v>
      </c>
    </row>
    <row r="1367" spans="1:4">
      <c r="A1367">
        <v>6.8647039999999997</v>
      </c>
      <c r="B1367">
        <v>5.9627074999999996</v>
      </c>
      <c r="C1367">
        <v>-83.121840000000006</v>
      </c>
      <c r="D1367">
        <v>15.372355000000001</v>
      </c>
    </row>
    <row r="1368" spans="1:4">
      <c r="A1368">
        <v>6.8698005999999996</v>
      </c>
      <c r="B1368">
        <v>5.1223144999999999</v>
      </c>
      <c r="C1368">
        <v>-83.098365999999999</v>
      </c>
      <c r="D1368">
        <v>15.394437999999999</v>
      </c>
    </row>
    <row r="1369" spans="1:4">
      <c r="A1369">
        <v>6.8747749999999996</v>
      </c>
      <c r="B1369">
        <v>4.3855285999999998</v>
      </c>
      <c r="C1369">
        <v>-83.076920000000001</v>
      </c>
      <c r="D1369">
        <v>15.403351000000001</v>
      </c>
    </row>
    <row r="1370" spans="1:4">
      <c r="A1370">
        <v>6.8798409999999999</v>
      </c>
      <c r="B1370">
        <v>3.7128906000000002</v>
      </c>
      <c r="C1370">
        <v>-83.062995999999998</v>
      </c>
      <c r="D1370">
        <v>15.400620999999999</v>
      </c>
    </row>
    <row r="1371" spans="1:4">
      <c r="A1371">
        <v>6.8848149999999997</v>
      </c>
      <c r="B1371">
        <v>3.1387024000000001</v>
      </c>
      <c r="C1371">
        <v>-83.062070000000006</v>
      </c>
      <c r="D1371">
        <v>15.383365</v>
      </c>
    </row>
    <row r="1372" spans="1:4">
      <c r="A1372">
        <v>6.8899419999999996</v>
      </c>
      <c r="B1372">
        <v>2.6189575</v>
      </c>
      <c r="C1372">
        <v>-83.076400000000007</v>
      </c>
      <c r="D1372">
        <v>15.352363</v>
      </c>
    </row>
    <row r="1373" spans="1:4">
      <c r="A1373">
        <v>6.8949164999999999</v>
      </c>
      <c r="B1373">
        <v>2.1821290000000002</v>
      </c>
      <c r="C1373">
        <v>-83.105155999999994</v>
      </c>
      <c r="D1373">
        <v>15.307487999999999</v>
      </c>
    </row>
    <row r="1374" spans="1:4">
      <c r="A1374">
        <v>6.8999519999999999</v>
      </c>
      <c r="B1374">
        <v>1.7930908000000001</v>
      </c>
      <c r="C1374">
        <v>-83.150504999999995</v>
      </c>
      <c r="D1374">
        <v>15.248054</v>
      </c>
    </row>
    <row r="1375" spans="1:4">
      <c r="A1375">
        <v>6.9049873000000002</v>
      </c>
      <c r="B1375">
        <v>1.4558716</v>
      </c>
      <c r="C1375">
        <v>-83.218699999999998</v>
      </c>
      <c r="D1375">
        <v>15.172734999999999</v>
      </c>
    </row>
    <row r="1376" spans="1:4">
      <c r="A1376">
        <v>6.9100840000000003</v>
      </c>
      <c r="B1376">
        <v>1.1608582000000001</v>
      </c>
      <c r="C1376">
        <v>-83.311645999999996</v>
      </c>
      <c r="D1376">
        <v>15.078808</v>
      </c>
    </row>
    <row r="1377" spans="1:4">
      <c r="A1377">
        <v>6.9150580000000001</v>
      </c>
      <c r="B1377">
        <v>0.92202759999999995</v>
      </c>
      <c r="C1377">
        <v>-83.425765999999996</v>
      </c>
      <c r="D1377">
        <v>14.967691</v>
      </c>
    </row>
    <row r="1378" spans="1:4">
      <c r="A1378">
        <v>6.9200935000000001</v>
      </c>
      <c r="B1378">
        <v>0.71298220000000001</v>
      </c>
      <c r="C1378">
        <v>-83.562190000000001</v>
      </c>
      <c r="D1378">
        <v>14.838115</v>
      </c>
    </row>
    <row r="1379" spans="1:4">
      <c r="A1379">
        <v>6.9251290000000001</v>
      </c>
      <c r="B1379">
        <v>0.53967284999999998</v>
      </c>
      <c r="C1379">
        <v>-83.714650000000006</v>
      </c>
      <c r="D1379">
        <v>14.6900625</v>
      </c>
    </row>
    <row r="1380" spans="1:4">
      <c r="A1380">
        <v>6.9302254000000003</v>
      </c>
      <c r="B1380">
        <v>0.40011596999999999</v>
      </c>
      <c r="C1380">
        <v>-83.882720000000006</v>
      </c>
      <c r="D1380">
        <v>14.520587000000001</v>
      </c>
    </row>
    <row r="1381" spans="1:4">
      <c r="A1381">
        <v>6.9351997000000001</v>
      </c>
      <c r="B1381">
        <v>0.30160522000000001</v>
      </c>
      <c r="C1381">
        <v>-84.054670000000002</v>
      </c>
      <c r="D1381">
        <v>14.333632</v>
      </c>
    </row>
    <row r="1382" spans="1:4">
      <c r="A1382">
        <v>6.9402350000000004</v>
      </c>
      <c r="B1382">
        <v>0.23065185999999999</v>
      </c>
      <c r="C1382">
        <v>-84.233474999999999</v>
      </c>
      <c r="D1382">
        <v>14.12181</v>
      </c>
    </row>
    <row r="1383" spans="1:4">
      <c r="A1383">
        <v>6.9452705000000003</v>
      </c>
      <c r="B1383">
        <v>0.18252562999999999</v>
      </c>
      <c r="C1383">
        <v>-84.412796</v>
      </c>
      <c r="D1383">
        <v>13.8859215</v>
      </c>
    </row>
    <row r="1384" spans="1:4">
      <c r="A1384">
        <v>6.950367</v>
      </c>
      <c r="B1384">
        <v>0.14511108</v>
      </c>
      <c r="C1384">
        <v>-84.593010000000007</v>
      </c>
      <c r="D1384">
        <v>13.6234865</v>
      </c>
    </row>
    <row r="1385" spans="1:4">
      <c r="A1385">
        <v>6.9553412999999997</v>
      </c>
      <c r="B1385">
        <v>0.12271118</v>
      </c>
      <c r="C1385">
        <v>-84.762184000000005</v>
      </c>
      <c r="D1385">
        <v>13.3430195</v>
      </c>
    </row>
    <row r="1386" spans="1:4">
      <c r="A1386">
        <v>6.9603767000000003</v>
      </c>
      <c r="B1386">
        <v>9.5153810000000005E-2</v>
      </c>
      <c r="C1386">
        <v>-84.925124999999994</v>
      </c>
      <c r="D1386">
        <v>13.040111</v>
      </c>
    </row>
    <row r="1387" spans="1:4">
      <c r="A1387">
        <v>6.9654119999999997</v>
      </c>
      <c r="B1387">
        <v>6.3568114999999994E-2</v>
      </c>
      <c r="C1387">
        <v>-85.078864999999993</v>
      </c>
      <c r="D1387">
        <v>12.723663</v>
      </c>
    </row>
    <row r="1388" spans="1:4">
      <c r="A1388">
        <v>6.9705085999999996</v>
      </c>
      <c r="B1388">
        <v>2.0141602000000002E-2</v>
      </c>
      <c r="C1388">
        <v>-85.228679999999997</v>
      </c>
      <c r="D1388">
        <v>12.399101</v>
      </c>
    </row>
    <row r="1389" spans="1:4">
      <c r="A1389">
        <v>6.9754825</v>
      </c>
      <c r="B1389">
        <v>359.98923000000002</v>
      </c>
      <c r="C1389">
        <v>-85.372</v>
      </c>
      <c r="D1389">
        <v>12.083036999999999</v>
      </c>
    </row>
    <row r="1390" spans="1:4">
      <c r="A1390">
        <v>6.9805789999999996</v>
      </c>
      <c r="B1390">
        <v>359.95974999999999</v>
      </c>
      <c r="C1390">
        <v>-85.519059999999996</v>
      </c>
      <c r="D1390">
        <v>11.772031</v>
      </c>
    </row>
    <row r="1391" spans="1:4">
      <c r="A1391">
        <v>6.9855229999999997</v>
      </c>
      <c r="B1391">
        <v>359.96447999999998</v>
      </c>
      <c r="C1391">
        <v>-85.664050000000003</v>
      </c>
      <c r="D1391">
        <v>11.487031</v>
      </c>
    </row>
    <row r="1392" spans="1:4">
      <c r="A1392">
        <v>6.9906499999999996</v>
      </c>
      <c r="B1392">
        <v>359.99829999999997</v>
      </c>
      <c r="C1392">
        <v>-85.819320000000005</v>
      </c>
      <c r="D1392">
        <v>11.219913500000001</v>
      </c>
    </row>
    <row r="1393" spans="1:4">
      <c r="A1393">
        <v>6.9956244999999999</v>
      </c>
      <c r="B1393">
        <v>9.8815920000000002E-2</v>
      </c>
      <c r="C1393">
        <v>-85.978039999999993</v>
      </c>
      <c r="D1393">
        <v>10.987151000000001</v>
      </c>
    </row>
    <row r="1394" spans="1:4">
      <c r="A1394">
        <v>7.0006599999999999</v>
      </c>
      <c r="B1394">
        <v>0.26358031999999998</v>
      </c>
      <c r="C1394">
        <v>-86.150536000000002</v>
      </c>
      <c r="D1394">
        <v>10.782907</v>
      </c>
    </row>
    <row r="1395" spans="1:4">
      <c r="A1395">
        <v>7.0056953000000002</v>
      </c>
      <c r="B1395">
        <v>0.50335693000000004</v>
      </c>
      <c r="C1395">
        <v>-86.333115000000006</v>
      </c>
      <c r="D1395">
        <v>10.609874</v>
      </c>
    </row>
    <row r="1396" spans="1:4">
      <c r="A1396">
        <v>7.0107920000000004</v>
      </c>
      <c r="B1396">
        <v>0.83016970000000001</v>
      </c>
      <c r="C1396">
        <v>-86.525760000000005</v>
      </c>
      <c r="D1396">
        <v>10.463127999999999</v>
      </c>
    </row>
    <row r="1397" spans="1:4">
      <c r="A1397">
        <v>7.0157660000000002</v>
      </c>
      <c r="B1397">
        <v>1.2559203999999999</v>
      </c>
      <c r="C1397">
        <v>-86.720460000000003</v>
      </c>
      <c r="D1397">
        <v>10.339052000000001</v>
      </c>
    </row>
    <row r="1398" spans="1:4">
      <c r="A1398">
        <v>7.0208015000000001</v>
      </c>
      <c r="B1398">
        <v>1.7979735999999999</v>
      </c>
      <c r="C1398">
        <v>-86.92268</v>
      </c>
      <c r="D1398">
        <v>10.227823000000001</v>
      </c>
    </row>
    <row r="1399" spans="1:4">
      <c r="A1399">
        <v>7.0258063999999996</v>
      </c>
      <c r="B1399">
        <v>2.4634705000000001</v>
      </c>
      <c r="C1399">
        <v>-87.129090000000005</v>
      </c>
      <c r="D1399">
        <v>10.123843000000001</v>
      </c>
    </row>
    <row r="1400" spans="1:4">
      <c r="A1400">
        <v>7.0309334000000003</v>
      </c>
      <c r="B1400">
        <v>3.2738646999999998</v>
      </c>
      <c r="C1400">
        <v>-87.349810000000005</v>
      </c>
      <c r="D1400">
        <v>10.017825999999999</v>
      </c>
    </row>
    <row r="1401" spans="1:4">
      <c r="A1401">
        <v>7.0359077000000001</v>
      </c>
      <c r="B1401">
        <v>4.1887509999999999</v>
      </c>
      <c r="C1401">
        <v>-87.57338</v>
      </c>
      <c r="D1401">
        <v>9.9067629999999998</v>
      </c>
    </row>
    <row r="1402" spans="1:4">
      <c r="A1402">
        <v>7.0409427000000004</v>
      </c>
      <c r="B1402">
        <v>5.2258605999999999</v>
      </c>
      <c r="C1402">
        <v>-87.806989999999999</v>
      </c>
      <c r="D1402">
        <v>9.782591</v>
      </c>
    </row>
    <row r="1403" spans="1:4">
      <c r="A1403">
        <v>7.0459785000000004</v>
      </c>
      <c r="B1403">
        <v>6.3530579999999999</v>
      </c>
      <c r="C1403">
        <v>-88.044910000000002</v>
      </c>
      <c r="D1403">
        <v>9.6408299999999993</v>
      </c>
    </row>
    <row r="1404" spans="1:4">
      <c r="A1404">
        <v>7.051075</v>
      </c>
      <c r="B1404">
        <v>7.5678710000000002</v>
      </c>
      <c r="C1404">
        <v>-88.289314000000005</v>
      </c>
      <c r="D1404">
        <v>9.4755160000000007</v>
      </c>
    </row>
    <row r="1405" spans="1:4">
      <c r="A1405">
        <v>7.0560492999999997</v>
      </c>
      <c r="B1405">
        <v>8.809113</v>
      </c>
      <c r="C1405">
        <v>-88.530159999999995</v>
      </c>
      <c r="D1405">
        <v>9.2901830000000007</v>
      </c>
    </row>
    <row r="1406" spans="1:4">
      <c r="A1406">
        <v>7.0610847000000003</v>
      </c>
      <c r="B1406">
        <v>10.129761</v>
      </c>
      <c r="C1406">
        <v>-88.775220000000004</v>
      </c>
      <c r="D1406">
        <v>9.0770130000000009</v>
      </c>
    </row>
    <row r="1407" spans="1:4">
      <c r="A1407">
        <v>7.0661199999999997</v>
      </c>
      <c r="B1407">
        <v>11.493134</v>
      </c>
      <c r="C1407">
        <v>-89.017470000000003</v>
      </c>
      <c r="D1407">
        <v>8.8405590000000007</v>
      </c>
    </row>
    <row r="1408" spans="1:4">
      <c r="A1408">
        <v>7.0712165999999996</v>
      </c>
      <c r="B1408">
        <v>12.899994</v>
      </c>
      <c r="C1408">
        <v>-89.258489999999995</v>
      </c>
      <c r="D1408">
        <v>8.5801630000000007</v>
      </c>
    </row>
    <row r="1409" spans="1:4">
      <c r="A1409">
        <v>7.0761909999999997</v>
      </c>
      <c r="B1409">
        <v>14.279662999999999</v>
      </c>
      <c r="C1409">
        <v>-89.486999999999995</v>
      </c>
      <c r="D1409">
        <v>8.3042099999999994</v>
      </c>
    </row>
    <row r="1410" spans="1:4">
      <c r="A1410">
        <v>7.0812569999999999</v>
      </c>
      <c r="B1410">
        <v>15.68103</v>
      </c>
      <c r="C1410">
        <v>-89.712199999999996</v>
      </c>
      <c r="D1410">
        <v>8.0018940000000001</v>
      </c>
    </row>
    <row r="1411" spans="1:4">
      <c r="A1411">
        <v>7.0862309999999997</v>
      </c>
      <c r="B1411">
        <v>17.016113000000001</v>
      </c>
      <c r="C1411">
        <v>-89.917760000000001</v>
      </c>
      <c r="D1411">
        <v>7.6827655000000004</v>
      </c>
    </row>
    <row r="1412" spans="1:4">
      <c r="A1412">
        <v>7.0913579999999996</v>
      </c>
      <c r="B1412">
        <v>18.319244000000001</v>
      </c>
      <c r="C1412">
        <v>-90.094239999999999</v>
      </c>
      <c r="D1412">
        <v>7.3324293999999997</v>
      </c>
    </row>
    <row r="1413" spans="1:4">
      <c r="A1413">
        <v>7.0963326000000002</v>
      </c>
      <c r="B1413">
        <v>19.481354</v>
      </c>
      <c r="C1413">
        <v>-90.216710000000006</v>
      </c>
      <c r="D1413">
        <v>6.9748014999999999</v>
      </c>
    </row>
    <row r="1414" spans="1:4">
      <c r="A1414">
        <v>7.1013679999999999</v>
      </c>
      <c r="B1414">
        <v>20.481262000000001</v>
      </c>
      <c r="C1414">
        <v>-90.295879999999997</v>
      </c>
      <c r="D1414">
        <v>6.6148579999999999</v>
      </c>
    </row>
    <row r="1415" spans="1:4">
      <c r="A1415">
        <v>7.1064033999999996</v>
      </c>
      <c r="B1415">
        <v>21.213531</v>
      </c>
      <c r="C1415">
        <v>-90.350043999999997</v>
      </c>
      <c r="D1415">
        <v>6.2487564000000004</v>
      </c>
    </row>
    <row r="1416" spans="1:4">
      <c r="A1416">
        <v>7.1115000000000004</v>
      </c>
      <c r="B1416">
        <v>21.855560000000001</v>
      </c>
      <c r="C1416">
        <v>-90.350049999999996</v>
      </c>
      <c r="D1416">
        <v>5.805148</v>
      </c>
    </row>
    <row r="1417" spans="1:4">
      <c r="A1417">
        <v>7.1164740000000002</v>
      </c>
      <c r="B1417">
        <v>22.487639999999999</v>
      </c>
      <c r="C1417">
        <v>-90.235860000000002</v>
      </c>
      <c r="D1417">
        <v>5.3033070000000002</v>
      </c>
    </row>
    <row r="1418" spans="1:4">
      <c r="A1418">
        <v>7.1215096000000004</v>
      </c>
      <c r="B1418">
        <v>23.120909999999999</v>
      </c>
      <c r="C1418">
        <v>-89.98818</v>
      </c>
      <c r="D1418">
        <v>4.8172765000000002</v>
      </c>
    </row>
    <row r="1419" spans="1:4">
      <c r="A1419">
        <v>7.1265444999999996</v>
      </c>
      <c r="B1419">
        <v>23.650359999999999</v>
      </c>
      <c r="C1419">
        <v>-89.680626000000004</v>
      </c>
      <c r="D1419">
        <v>4.4339766999999997</v>
      </c>
    </row>
    <row r="1420" spans="1:4">
      <c r="A1420">
        <v>7.1316410000000001</v>
      </c>
      <c r="B1420">
        <v>24.025879</v>
      </c>
      <c r="C1420">
        <v>-89.404030000000006</v>
      </c>
      <c r="D1420">
        <v>4.1749653999999996</v>
      </c>
    </row>
    <row r="1421" spans="1:4">
      <c r="A1421">
        <v>7.1366158000000004</v>
      </c>
      <c r="B1421">
        <v>24.212005999999999</v>
      </c>
      <c r="C1421">
        <v>-89.230289999999997</v>
      </c>
      <c r="D1421">
        <v>4.0289510000000002</v>
      </c>
    </row>
    <row r="1422" spans="1:4">
      <c r="A1422">
        <v>7.1416510000000004</v>
      </c>
      <c r="B1422">
        <v>24.260773</v>
      </c>
      <c r="C1422">
        <v>-89.166569999999993</v>
      </c>
      <c r="D1422">
        <v>3.9459615000000001</v>
      </c>
    </row>
    <row r="1423" spans="1:4">
      <c r="A1423">
        <v>7.1466560000000001</v>
      </c>
      <c r="B1423">
        <v>24.230011000000001</v>
      </c>
      <c r="C1423">
        <v>-89.181640000000002</v>
      </c>
      <c r="D1423">
        <v>3.8816597000000002</v>
      </c>
    </row>
    <row r="1424" spans="1:4">
      <c r="A1424">
        <v>7.151783</v>
      </c>
      <c r="B1424">
        <v>24.220856000000001</v>
      </c>
      <c r="C1424">
        <v>-89.230519999999999</v>
      </c>
      <c r="D1424">
        <v>3.7941318000000002</v>
      </c>
    </row>
    <row r="1425" spans="1:4">
      <c r="A1425">
        <v>7.1567574</v>
      </c>
      <c r="B1425">
        <v>24.311828999999999</v>
      </c>
      <c r="C1425">
        <v>-89.275999999999996</v>
      </c>
      <c r="D1425">
        <v>3.6698181999999999</v>
      </c>
    </row>
    <row r="1426" spans="1:4">
      <c r="A1426">
        <v>7.1617927999999997</v>
      </c>
      <c r="B1426">
        <v>24.602996999999998</v>
      </c>
      <c r="C1426">
        <v>-89.290300000000002</v>
      </c>
      <c r="D1426">
        <v>3.5071610999999998</v>
      </c>
    </row>
    <row r="1427" spans="1:4">
      <c r="A1427">
        <v>7.1668279999999998</v>
      </c>
      <c r="B1427">
        <v>25.113160000000001</v>
      </c>
      <c r="C1427">
        <v>-89.256584000000004</v>
      </c>
      <c r="D1427">
        <v>3.3283657999999998</v>
      </c>
    </row>
    <row r="1428" spans="1:4">
      <c r="A1428">
        <v>7.1719245999999996</v>
      </c>
      <c r="B1428">
        <v>25.846496999999999</v>
      </c>
      <c r="C1428">
        <v>-89.163955999999999</v>
      </c>
      <c r="D1428">
        <v>3.1515542999999999</v>
      </c>
    </row>
    <row r="1429" spans="1:4">
      <c r="A1429">
        <v>7.1768989999999997</v>
      </c>
      <c r="B1429">
        <v>26.737762</v>
      </c>
      <c r="C1429">
        <v>-89.028205999999997</v>
      </c>
      <c r="D1429">
        <v>2.9870342999999999</v>
      </c>
    </row>
    <row r="1430" spans="1:4">
      <c r="A1430">
        <v>7.1819649999999999</v>
      </c>
      <c r="B1430">
        <v>27.798248000000001</v>
      </c>
      <c r="C1430">
        <v>-88.863950000000003</v>
      </c>
      <c r="D1430">
        <v>2.8242227999999998</v>
      </c>
    </row>
    <row r="1431" spans="1:4">
      <c r="A1431">
        <v>7.1869392000000003</v>
      </c>
      <c r="B1431">
        <v>28.926117000000001</v>
      </c>
      <c r="C1431">
        <v>-88.702156000000002</v>
      </c>
      <c r="D1431">
        <v>2.6688190000000001</v>
      </c>
    </row>
    <row r="1432" spans="1:4">
      <c r="A1432">
        <v>7.1920659999999996</v>
      </c>
      <c r="B1432">
        <v>30.132415999999999</v>
      </c>
      <c r="C1432">
        <v>-88.548400000000001</v>
      </c>
      <c r="D1432">
        <v>2.5182247000000002</v>
      </c>
    </row>
    <row r="1433" spans="1:4">
      <c r="A1433">
        <v>7.1970406000000002</v>
      </c>
      <c r="B1433">
        <v>31.280273000000001</v>
      </c>
      <c r="C1433">
        <v>-88.418589999999995</v>
      </c>
      <c r="D1433">
        <v>2.394698</v>
      </c>
    </row>
    <row r="1434" spans="1:4">
      <c r="A1434">
        <v>7.2020759999999999</v>
      </c>
      <c r="B1434">
        <v>32.414490000000001</v>
      </c>
      <c r="C1434">
        <v>-88.298739999999995</v>
      </c>
      <c r="D1434">
        <v>2.3025205</v>
      </c>
    </row>
    <row r="1435" spans="1:4">
      <c r="A1435">
        <v>7.2070809999999996</v>
      </c>
      <c r="B1435">
        <v>33.483063000000001</v>
      </c>
      <c r="C1435">
        <v>-88.184309999999996</v>
      </c>
      <c r="D1435">
        <v>2.2500637000000001</v>
      </c>
    </row>
    <row r="1436" spans="1:4">
      <c r="A1436">
        <v>7.2122080000000004</v>
      </c>
      <c r="B1436">
        <v>34.509520000000002</v>
      </c>
      <c r="C1436">
        <v>-88.068920000000006</v>
      </c>
      <c r="D1436">
        <v>2.2325528000000001</v>
      </c>
    </row>
    <row r="1437" spans="1:4">
      <c r="A1437">
        <v>7.2171820000000002</v>
      </c>
      <c r="B1437">
        <v>35.409424000000001</v>
      </c>
      <c r="C1437">
        <v>-87.960300000000004</v>
      </c>
      <c r="D1437">
        <v>2.2449300000000001</v>
      </c>
    </row>
    <row r="1438" spans="1:4">
      <c r="A1438">
        <v>7.2222175999999996</v>
      </c>
      <c r="B1438">
        <v>36.229950000000002</v>
      </c>
      <c r="C1438">
        <v>-87.857849999999999</v>
      </c>
      <c r="D1438">
        <v>2.2752797999999999</v>
      </c>
    </row>
    <row r="1439" spans="1:4">
      <c r="A1439">
        <v>7.2272530000000001</v>
      </c>
      <c r="B1439">
        <v>36.943725999999998</v>
      </c>
      <c r="C1439">
        <v>-87.764179999999996</v>
      </c>
      <c r="D1439">
        <v>2.3143560000000001</v>
      </c>
    </row>
    <row r="1440" spans="1:4">
      <c r="A1440">
        <v>7.2323494000000004</v>
      </c>
      <c r="B1440">
        <v>37.558745999999999</v>
      </c>
      <c r="C1440">
        <v>-87.677040000000005</v>
      </c>
      <c r="D1440">
        <v>2.3549077999999999</v>
      </c>
    </row>
    <row r="1441" spans="1:4">
      <c r="A1441">
        <v>7.2373238000000004</v>
      </c>
      <c r="B1441">
        <v>38.050964</v>
      </c>
      <c r="C1441">
        <v>-87.594729999999998</v>
      </c>
      <c r="D1441">
        <v>2.3907630000000002</v>
      </c>
    </row>
    <row r="1442" spans="1:4">
      <c r="A1442">
        <v>7.2423590000000004</v>
      </c>
      <c r="B1442">
        <v>38.491912999999997</v>
      </c>
      <c r="C1442">
        <v>-87.506219999999999</v>
      </c>
      <c r="D1442">
        <v>2.4185349999999999</v>
      </c>
    </row>
    <row r="1443" spans="1:4">
      <c r="A1443">
        <v>7.2473945999999998</v>
      </c>
      <c r="B1443">
        <v>38.892789999999998</v>
      </c>
      <c r="C1443">
        <v>-87.407160000000005</v>
      </c>
      <c r="D1443">
        <v>2.4376392</v>
      </c>
    </row>
    <row r="1444" spans="1:4">
      <c r="A1444">
        <v>7.252491</v>
      </c>
      <c r="B1444">
        <v>39.277769999999997</v>
      </c>
      <c r="C1444">
        <v>-87.290090000000006</v>
      </c>
      <c r="D1444">
        <v>2.4470016999999999</v>
      </c>
    </row>
    <row r="1445" spans="1:4">
      <c r="A1445">
        <v>7.2574654000000001</v>
      </c>
      <c r="B1445">
        <v>39.629486</v>
      </c>
      <c r="C1445">
        <v>-87.164055000000005</v>
      </c>
      <c r="D1445">
        <v>2.4540603000000001</v>
      </c>
    </row>
    <row r="1446" spans="1:4">
      <c r="A1446">
        <v>7.2625010000000003</v>
      </c>
      <c r="B1446">
        <v>40.01361</v>
      </c>
      <c r="C1446">
        <v>-87.027349999999998</v>
      </c>
      <c r="D1446">
        <v>2.4628912999999999</v>
      </c>
    </row>
    <row r="1447" spans="1:4">
      <c r="A1447">
        <v>7.2675359999999998</v>
      </c>
      <c r="B1447">
        <v>40.409880000000001</v>
      </c>
      <c r="C1447">
        <v>-86.881290000000007</v>
      </c>
      <c r="D1447">
        <v>2.4747682000000002</v>
      </c>
    </row>
    <row r="1448" spans="1:4">
      <c r="A1448">
        <v>7.2726325999999997</v>
      </c>
      <c r="B1448">
        <v>40.806762999999997</v>
      </c>
      <c r="C1448">
        <v>-86.728499999999997</v>
      </c>
      <c r="D1448">
        <v>2.4917843</v>
      </c>
    </row>
    <row r="1449" spans="1:4">
      <c r="A1449">
        <v>7.2776065000000001</v>
      </c>
      <c r="B1449">
        <v>41.164580000000001</v>
      </c>
      <c r="C1449">
        <v>-86.575550000000007</v>
      </c>
      <c r="D1449">
        <v>2.5167676999999999</v>
      </c>
    </row>
    <row r="1450" spans="1:4">
      <c r="A1450">
        <v>7.282673</v>
      </c>
      <c r="B1450">
        <v>41.512847999999998</v>
      </c>
      <c r="C1450">
        <v>-86.417339999999996</v>
      </c>
      <c r="D1450">
        <v>2.5519449999999999</v>
      </c>
    </row>
    <row r="1451" spans="1:4">
      <c r="A1451">
        <v>7.2876472000000003</v>
      </c>
      <c r="B1451">
        <v>41.824066000000002</v>
      </c>
      <c r="C1451">
        <v>-86.262069999999994</v>
      </c>
      <c r="D1451">
        <v>2.5993873999999999</v>
      </c>
    </row>
    <row r="1452" spans="1:4">
      <c r="A1452">
        <v>7.2927739999999996</v>
      </c>
      <c r="B1452">
        <v>42.122894000000002</v>
      </c>
      <c r="C1452">
        <v>-86.106560000000002</v>
      </c>
      <c r="D1452">
        <v>2.6596198000000002</v>
      </c>
    </row>
    <row r="1453" spans="1:4">
      <c r="A1453">
        <v>7.2977486000000003</v>
      </c>
      <c r="B1453">
        <v>42.363647</v>
      </c>
      <c r="C1453">
        <v>-85.963250000000002</v>
      </c>
      <c r="D1453">
        <v>2.7308145000000001</v>
      </c>
    </row>
    <row r="1454" spans="1:4">
      <c r="A1454">
        <v>7.3027839999999999</v>
      </c>
      <c r="B1454">
        <v>42.585389999999997</v>
      </c>
      <c r="C1454">
        <v>-85.826700000000002</v>
      </c>
      <c r="D1454">
        <v>2.8098998000000002</v>
      </c>
    </row>
    <row r="1455" spans="1:4">
      <c r="A1455">
        <v>7.3078193999999996</v>
      </c>
      <c r="B1455">
        <v>42.761077999999998</v>
      </c>
      <c r="C1455">
        <v>-85.699370000000002</v>
      </c>
      <c r="D1455">
        <v>2.8926750000000001</v>
      </c>
    </row>
    <row r="1456" spans="1:4">
      <c r="A1456">
        <v>7.3129160000000004</v>
      </c>
      <c r="B1456">
        <v>42.888702000000002</v>
      </c>
      <c r="C1456">
        <v>-85.578860000000006</v>
      </c>
      <c r="D1456">
        <v>2.9747005</v>
      </c>
    </row>
    <row r="1457" spans="1:4">
      <c r="A1457">
        <v>7.3178900000000002</v>
      </c>
      <c r="B1457">
        <v>42.940643000000001</v>
      </c>
      <c r="C1457">
        <v>-85.467889999999997</v>
      </c>
      <c r="D1457">
        <v>3.0529630000000001</v>
      </c>
    </row>
    <row r="1458" spans="1:4">
      <c r="A1458">
        <v>7.3229255999999996</v>
      </c>
      <c r="B1458">
        <v>42.941955999999998</v>
      </c>
      <c r="C1458">
        <v>-85.362520000000004</v>
      </c>
      <c r="D1458">
        <v>3.1281774000000002</v>
      </c>
    </row>
    <row r="1459" spans="1:4">
      <c r="A1459">
        <v>7.3279610000000002</v>
      </c>
      <c r="B1459">
        <v>42.882201999999999</v>
      </c>
      <c r="C1459">
        <v>-85.261443999999997</v>
      </c>
      <c r="D1459">
        <v>3.2035079999999998</v>
      </c>
    </row>
    <row r="1460" spans="1:4">
      <c r="A1460">
        <v>7.3330574000000004</v>
      </c>
      <c r="B1460">
        <v>42.769806000000003</v>
      </c>
      <c r="C1460">
        <v>-85.161569999999998</v>
      </c>
      <c r="D1460">
        <v>3.2839991999999998</v>
      </c>
    </row>
    <row r="1461" spans="1:4">
      <c r="A1461">
        <v>7.3380320000000001</v>
      </c>
      <c r="B1461">
        <v>42.583739999999999</v>
      </c>
      <c r="C1461">
        <v>-85.067599999999999</v>
      </c>
      <c r="D1461">
        <v>3.374161</v>
      </c>
    </row>
    <row r="1462" spans="1:4">
      <c r="A1462">
        <v>7.3430666999999996</v>
      </c>
      <c r="B1462">
        <v>42.358550000000001</v>
      </c>
      <c r="C1462">
        <v>-84.971405000000004</v>
      </c>
      <c r="D1462">
        <v>3.4771839999999998</v>
      </c>
    </row>
    <row r="1463" spans="1:4">
      <c r="A1463">
        <v>7.3481025999999998</v>
      </c>
      <c r="B1463">
        <v>42.097810000000003</v>
      </c>
      <c r="C1463">
        <v>-84.873019999999997</v>
      </c>
      <c r="D1463">
        <v>3.5916329999999999</v>
      </c>
    </row>
    <row r="1464" spans="1:4">
      <c r="A1464">
        <v>7.353199</v>
      </c>
      <c r="B1464">
        <v>41.809142999999999</v>
      </c>
      <c r="C1464">
        <v>-84.774010000000004</v>
      </c>
      <c r="D1464">
        <v>3.7165005</v>
      </c>
    </row>
    <row r="1465" spans="1:4">
      <c r="A1465">
        <v>7.3581734000000001</v>
      </c>
      <c r="B1465">
        <v>41.489806999999999</v>
      </c>
      <c r="C1465">
        <v>-84.682060000000007</v>
      </c>
      <c r="D1465">
        <v>3.8474179999999998</v>
      </c>
    </row>
    <row r="1466" spans="1:4">
      <c r="A1466">
        <v>7.3632090000000003</v>
      </c>
      <c r="B1466">
        <v>41.160797000000002</v>
      </c>
      <c r="C1466">
        <v>-84.595439999999996</v>
      </c>
      <c r="D1466">
        <v>3.9840882</v>
      </c>
    </row>
    <row r="1467" spans="1:4">
      <c r="A1467">
        <v>7.3682439999999998</v>
      </c>
      <c r="B1467">
        <v>40.814087000000001</v>
      </c>
      <c r="C1467">
        <v>-84.514889999999994</v>
      </c>
      <c r="D1467">
        <v>4.1257476999999998</v>
      </c>
    </row>
    <row r="1468" spans="1:4">
      <c r="A1468">
        <v>7.3733405999999997</v>
      </c>
      <c r="B1468">
        <v>40.449950000000001</v>
      </c>
      <c r="C1468">
        <v>-84.439599999999999</v>
      </c>
      <c r="D1468">
        <v>4.2733087999999997</v>
      </c>
    </row>
    <row r="1469" spans="1:4">
      <c r="A1469">
        <v>7.3783149999999997</v>
      </c>
      <c r="B1469">
        <v>40.072754000000003</v>
      </c>
      <c r="C1469">
        <v>-84.368849999999995</v>
      </c>
      <c r="D1469">
        <v>4.4243803000000002</v>
      </c>
    </row>
    <row r="1470" spans="1:4">
      <c r="A1470">
        <v>7.383381</v>
      </c>
      <c r="B1470">
        <v>39.689971999999997</v>
      </c>
      <c r="C1470">
        <v>-84.296989999999994</v>
      </c>
      <c r="D1470">
        <v>4.5861530000000004</v>
      </c>
    </row>
    <row r="1471" spans="1:4">
      <c r="A1471">
        <v>7.3883552999999997</v>
      </c>
      <c r="B1471">
        <v>39.291870000000003</v>
      </c>
      <c r="C1471">
        <v>-84.223420000000004</v>
      </c>
      <c r="D1471">
        <v>4.7588119999999998</v>
      </c>
    </row>
    <row r="1472" spans="1:4">
      <c r="A1472">
        <v>7.3934819999999997</v>
      </c>
      <c r="B1472">
        <v>38.866759999999999</v>
      </c>
      <c r="C1472">
        <v>-84.142989999999998</v>
      </c>
      <c r="D1472">
        <v>4.9486017000000002</v>
      </c>
    </row>
    <row r="1473" spans="1:4">
      <c r="A1473">
        <v>7.3984566000000003</v>
      </c>
      <c r="B1473">
        <v>38.40802</v>
      </c>
      <c r="C1473">
        <v>-84.057884000000001</v>
      </c>
      <c r="D1473">
        <v>5.1517444000000001</v>
      </c>
    </row>
    <row r="1474" spans="1:4">
      <c r="A1474">
        <v>7.403492</v>
      </c>
      <c r="B1474">
        <v>37.909911999999998</v>
      </c>
      <c r="C1474">
        <v>-83.964966000000004</v>
      </c>
      <c r="D1474">
        <v>5.3757840000000003</v>
      </c>
    </row>
    <row r="1475" spans="1:4">
      <c r="A1475">
        <v>7.4084969999999997</v>
      </c>
      <c r="B1475">
        <v>37.359436000000002</v>
      </c>
      <c r="C1475">
        <v>-83.864140000000006</v>
      </c>
      <c r="D1475">
        <v>5.6193200000000001</v>
      </c>
    </row>
    <row r="1476" spans="1:4">
      <c r="A1476">
        <v>7.4136240000000004</v>
      </c>
      <c r="B1476">
        <v>36.746093999999999</v>
      </c>
      <c r="C1476">
        <v>-83.748710000000003</v>
      </c>
      <c r="D1476">
        <v>5.8893500000000003</v>
      </c>
    </row>
    <row r="1477" spans="1:4">
      <c r="A1477">
        <v>7.4185980000000002</v>
      </c>
      <c r="B1477">
        <v>36.098174999999998</v>
      </c>
      <c r="C1477">
        <v>-83.623040000000003</v>
      </c>
      <c r="D1477">
        <v>6.1702595000000002</v>
      </c>
    </row>
    <row r="1478" spans="1:4">
      <c r="A1478">
        <v>7.4236335999999996</v>
      </c>
      <c r="B1478">
        <v>35.420746000000001</v>
      </c>
      <c r="C1478">
        <v>-83.479996</v>
      </c>
      <c r="D1478">
        <v>6.4704537000000002</v>
      </c>
    </row>
    <row r="1479" spans="1:4">
      <c r="A1479">
        <v>7.4286684999999997</v>
      </c>
      <c r="B1479">
        <v>34.716889999999999</v>
      </c>
      <c r="C1479">
        <v>-83.322130000000001</v>
      </c>
      <c r="D1479">
        <v>6.7850875999999998</v>
      </c>
    </row>
    <row r="1480" spans="1:4">
      <c r="A1480">
        <v>7.4337650000000002</v>
      </c>
      <c r="B1480">
        <v>33.976930000000003</v>
      </c>
      <c r="C1480">
        <v>-83.154076000000003</v>
      </c>
      <c r="D1480">
        <v>7.1155147999999997</v>
      </c>
    </row>
    <row r="1481" spans="1:4">
      <c r="A1481">
        <v>7.4387400000000001</v>
      </c>
      <c r="B1481">
        <v>33.207459999999998</v>
      </c>
      <c r="C1481">
        <v>-82.987710000000007</v>
      </c>
      <c r="D1481">
        <v>7.4453040000000001</v>
      </c>
    </row>
    <row r="1482" spans="1:4">
      <c r="A1482">
        <v>7.4437749999999996</v>
      </c>
      <c r="B1482">
        <v>32.391083000000002</v>
      </c>
      <c r="C1482">
        <v>-82.819379999999995</v>
      </c>
      <c r="D1482">
        <v>7.7735380000000003</v>
      </c>
    </row>
    <row r="1483" spans="1:4">
      <c r="A1483">
        <v>7.4487800000000002</v>
      </c>
      <c r="B1483">
        <v>31.523040000000002</v>
      </c>
      <c r="C1483">
        <v>-82.641814999999994</v>
      </c>
      <c r="D1483">
        <v>8.0833549999999992</v>
      </c>
    </row>
    <row r="1484" spans="1:4">
      <c r="A1484">
        <v>7.4539070000000001</v>
      </c>
      <c r="B1484">
        <v>30.582214</v>
      </c>
      <c r="C1484">
        <v>-82.431489999999997</v>
      </c>
      <c r="D1484">
        <v>8.3747810000000005</v>
      </c>
    </row>
    <row r="1485" spans="1:4">
      <c r="A1485">
        <v>7.4588814000000001</v>
      </c>
      <c r="B1485">
        <v>29.602478000000001</v>
      </c>
      <c r="C1485">
        <v>-82.195723999999998</v>
      </c>
      <c r="D1485">
        <v>8.6333929999999999</v>
      </c>
    </row>
    <row r="1486" spans="1:4">
      <c r="A1486">
        <v>7.4639170000000004</v>
      </c>
      <c r="B1486">
        <v>28.561401</v>
      </c>
      <c r="C1486">
        <v>-81.929289999999995</v>
      </c>
      <c r="D1486">
        <v>8.8858870000000003</v>
      </c>
    </row>
    <row r="1487" spans="1:4">
      <c r="A1487">
        <v>7.4689519999999998</v>
      </c>
      <c r="B1487">
        <v>27.435179999999999</v>
      </c>
      <c r="C1487">
        <v>-81.653914999999998</v>
      </c>
      <c r="D1487">
        <v>9.1586619999999996</v>
      </c>
    </row>
    <row r="1488" spans="1:4">
      <c r="A1488">
        <v>7.4740485999999997</v>
      </c>
      <c r="B1488">
        <v>26.205169999999999</v>
      </c>
      <c r="C1488">
        <v>-81.381600000000006</v>
      </c>
      <c r="D1488">
        <v>9.4842969999999998</v>
      </c>
    </row>
    <row r="1489" spans="1:4">
      <c r="A1489">
        <v>7.4790229999999998</v>
      </c>
      <c r="B1489">
        <v>24.944305</v>
      </c>
      <c r="C1489">
        <v>-81.126320000000007</v>
      </c>
      <c r="D1489">
        <v>9.8607709999999997</v>
      </c>
    </row>
    <row r="1490" spans="1:4">
      <c r="A1490">
        <v>7.4840884000000001</v>
      </c>
      <c r="B1490">
        <v>23.680205999999998</v>
      </c>
      <c r="C1490">
        <v>-80.864365000000006</v>
      </c>
      <c r="D1490">
        <v>10.294229</v>
      </c>
    </row>
    <row r="1491" spans="1:4">
      <c r="A1491">
        <v>7.4890632999999998</v>
      </c>
      <c r="B1491">
        <v>22.489502000000002</v>
      </c>
      <c r="C1491">
        <v>-80.600539999999995</v>
      </c>
      <c r="D1491">
        <v>10.749777</v>
      </c>
    </row>
    <row r="1492" spans="1:4">
      <c r="A1492">
        <v>7.4941899999999997</v>
      </c>
      <c r="B1492">
        <v>21.330383000000001</v>
      </c>
      <c r="C1492">
        <v>-80.342155000000005</v>
      </c>
      <c r="D1492">
        <v>11.220382000000001</v>
      </c>
    </row>
    <row r="1493" spans="1:4">
      <c r="A1493">
        <v>7.4991646000000003</v>
      </c>
      <c r="B1493">
        <v>20.226469999999999</v>
      </c>
      <c r="C1493">
        <v>-80.136764999999997</v>
      </c>
      <c r="D1493">
        <v>11.656336</v>
      </c>
    </row>
    <row r="1494" spans="1:4">
      <c r="A1494">
        <v>7.5042</v>
      </c>
      <c r="B1494">
        <v>19.150176999999999</v>
      </c>
      <c r="C1494">
        <v>-80.002229999999997</v>
      </c>
      <c r="D1494">
        <v>12.044956000000001</v>
      </c>
    </row>
    <row r="1495" spans="1:4">
      <c r="A1495">
        <v>7.5092353999999997</v>
      </c>
      <c r="B1495">
        <v>18.138641</v>
      </c>
      <c r="C1495">
        <v>-79.944699999999997</v>
      </c>
      <c r="D1495">
        <v>12.35482</v>
      </c>
    </row>
    <row r="1496" spans="1:4">
      <c r="A1496">
        <v>7.5143319999999996</v>
      </c>
      <c r="B1496">
        <v>17.238219999999998</v>
      </c>
      <c r="C1496">
        <v>-79.948099999999997</v>
      </c>
      <c r="D1496">
        <v>12.574698</v>
      </c>
    </row>
    <row r="1497" spans="1:4">
      <c r="A1497">
        <v>7.5193060000000003</v>
      </c>
      <c r="B1497">
        <v>16.492767000000001</v>
      </c>
      <c r="C1497">
        <v>-79.990690000000001</v>
      </c>
      <c r="D1497">
        <v>12.708671000000001</v>
      </c>
    </row>
    <row r="1498" spans="1:4">
      <c r="A1498">
        <v>7.5243415999999996</v>
      </c>
      <c r="B1498">
        <v>15.879913</v>
      </c>
      <c r="C1498">
        <v>-80.054720000000003</v>
      </c>
      <c r="D1498">
        <v>12.78931</v>
      </c>
    </row>
    <row r="1499" spans="1:4">
      <c r="A1499">
        <v>7.5293770000000002</v>
      </c>
      <c r="B1499">
        <v>15.367157000000001</v>
      </c>
      <c r="C1499">
        <v>-80.127369999999999</v>
      </c>
      <c r="D1499">
        <v>12.842890000000001</v>
      </c>
    </row>
    <row r="1500" spans="1:4">
      <c r="A1500">
        <v>7.5344734000000004</v>
      </c>
      <c r="B1500">
        <v>14.896331999999999</v>
      </c>
      <c r="C1500">
        <v>-80.202780000000004</v>
      </c>
      <c r="D1500">
        <v>12.888793</v>
      </c>
    </row>
    <row r="1501" spans="1:4">
      <c r="A1501">
        <v>7.5394480000000001</v>
      </c>
      <c r="B1501">
        <v>14.425354</v>
      </c>
      <c r="C1501">
        <v>-80.276359999999997</v>
      </c>
      <c r="D1501">
        <v>12.934165999999999</v>
      </c>
    </row>
    <row r="1502" spans="1:4">
      <c r="A1502">
        <v>7.5444829999999996</v>
      </c>
      <c r="B1502">
        <v>13.892792</v>
      </c>
      <c r="C1502">
        <v>-80.349230000000006</v>
      </c>
      <c r="D1502">
        <v>12.985919000000001</v>
      </c>
    </row>
    <row r="1503" spans="1:4">
      <c r="A1503">
        <v>7.5495185999999999</v>
      </c>
      <c r="B1503">
        <v>13.25766</v>
      </c>
      <c r="C1503">
        <v>-80.416070000000005</v>
      </c>
      <c r="D1503">
        <v>13.041276</v>
      </c>
    </row>
    <row r="1504" spans="1:4">
      <c r="A1504">
        <v>7.5546150000000001</v>
      </c>
      <c r="B1504">
        <v>12.483582</v>
      </c>
      <c r="C1504">
        <v>-80.474299999999999</v>
      </c>
      <c r="D1504">
        <v>13.097386</v>
      </c>
    </row>
    <row r="1505" spans="1:4">
      <c r="A1505">
        <v>7.5595894000000001</v>
      </c>
      <c r="B1505">
        <v>11.589995999999999</v>
      </c>
      <c r="C1505">
        <v>-80.525369999999995</v>
      </c>
      <c r="D1505">
        <v>13.147079</v>
      </c>
    </row>
    <row r="1506" spans="1:4">
      <c r="A1506">
        <v>7.5646250000000004</v>
      </c>
      <c r="B1506">
        <v>10.5885315</v>
      </c>
      <c r="C1506">
        <v>-80.56747</v>
      </c>
      <c r="D1506">
        <v>13.185107</v>
      </c>
    </row>
    <row r="1507" spans="1:4">
      <c r="A1507">
        <v>7.5696599999999998</v>
      </c>
      <c r="B1507">
        <v>9.5337219999999991</v>
      </c>
      <c r="C1507">
        <v>-80.600200000000001</v>
      </c>
      <c r="D1507">
        <v>13.207003</v>
      </c>
    </row>
    <row r="1508" spans="1:4">
      <c r="A1508">
        <v>7.5747565999999997</v>
      </c>
      <c r="B1508">
        <v>8.4549559999999992</v>
      </c>
      <c r="C1508">
        <v>-80.628249999999994</v>
      </c>
      <c r="D1508">
        <v>13.219333000000001</v>
      </c>
    </row>
    <row r="1509" spans="1:4">
      <c r="A1509">
        <v>7.5797305000000001</v>
      </c>
      <c r="B1509">
        <v>7.4348755000000004</v>
      </c>
      <c r="C1509">
        <v>-80.660430000000005</v>
      </c>
      <c r="D1509">
        <v>13.230976999999999</v>
      </c>
    </row>
    <row r="1510" spans="1:4">
      <c r="A1510">
        <v>7.584797</v>
      </c>
      <c r="B1510">
        <v>6.4508359999999998</v>
      </c>
      <c r="C1510">
        <v>-80.702039999999997</v>
      </c>
      <c r="D1510">
        <v>13.256178999999999</v>
      </c>
    </row>
    <row r="1511" spans="1:4">
      <c r="A1511">
        <v>7.5897712999999998</v>
      </c>
      <c r="B1511">
        <v>5.5520019999999999</v>
      </c>
      <c r="C1511">
        <v>-80.755759999999995</v>
      </c>
      <c r="D1511">
        <v>13.297786</v>
      </c>
    </row>
    <row r="1512" spans="1:4">
      <c r="A1512">
        <v>7.5948979999999997</v>
      </c>
      <c r="B1512">
        <v>4.6814879999999999</v>
      </c>
      <c r="C1512">
        <v>-80.823170000000005</v>
      </c>
      <c r="D1512">
        <v>13.35923</v>
      </c>
    </row>
    <row r="1513" spans="1:4">
      <c r="A1513">
        <v>7.5998726000000003</v>
      </c>
      <c r="B1513">
        <v>3.9152526999999999</v>
      </c>
      <c r="C1513">
        <v>-80.898290000000003</v>
      </c>
      <c r="D1513">
        <v>13.425153</v>
      </c>
    </row>
    <row r="1514" spans="1:4">
      <c r="A1514">
        <v>7.604908</v>
      </c>
      <c r="B1514">
        <v>3.2115173000000001</v>
      </c>
      <c r="C1514">
        <v>-80.978129999999993</v>
      </c>
      <c r="D1514">
        <v>13.494260000000001</v>
      </c>
    </row>
    <row r="1515" spans="1:4">
      <c r="A1515">
        <v>7.6099433999999997</v>
      </c>
      <c r="B1515">
        <v>2.5787659000000001</v>
      </c>
      <c r="C1515">
        <v>-81.06326</v>
      </c>
      <c r="D1515">
        <v>13.559170999999999</v>
      </c>
    </row>
    <row r="1516" spans="1:4">
      <c r="A1516">
        <v>7.6150399999999996</v>
      </c>
      <c r="B1516">
        <v>1.9969482000000001</v>
      </c>
      <c r="C1516">
        <v>-81.156639999999996</v>
      </c>
      <c r="D1516">
        <v>13.617144</v>
      </c>
    </row>
    <row r="1517" spans="1:4">
      <c r="A1517">
        <v>7.6200140000000003</v>
      </c>
      <c r="B1517">
        <v>1.4885254000000001</v>
      </c>
      <c r="C1517">
        <v>-81.256979999999999</v>
      </c>
      <c r="D1517">
        <v>13.65968</v>
      </c>
    </row>
    <row r="1518" spans="1:4">
      <c r="A1518">
        <v>7.6250495999999996</v>
      </c>
      <c r="B1518">
        <v>1.0117798</v>
      </c>
      <c r="C1518">
        <v>-81.368354999999994</v>
      </c>
      <c r="D1518">
        <v>13.688904000000001</v>
      </c>
    </row>
    <row r="1519" spans="1:4">
      <c r="A1519">
        <v>7.6300850000000002</v>
      </c>
      <c r="B1519">
        <v>0.57388306</v>
      </c>
      <c r="C1519">
        <v>-81.488815000000002</v>
      </c>
      <c r="D1519">
        <v>13.702942</v>
      </c>
    </row>
    <row r="1520" spans="1:4">
      <c r="A1520">
        <v>7.6351813999999996</v>
      </c>
      <c r="B1520">
        <v>0.16500854000000001</v>
      </c>
      <c r="C1520">
        <v>-81.621660000000006</v>
      </c>
      <c r="D1520">
        <v>13.704112</v>
      </c>
    </row>
    <row r="1521" spans="1:4">
      <c r="A1521">
        <v>7.6401560000000002</v>
      </c>
      <c r="B1521">
        <v>359.81286999999998</v>
      </c>
      <c r="C1521">
        <v>-81.764589999999998</v>
      </c>
      <c r="D1521">
        <v>13.691034999999999</v>
      </c>
    </row>
    <row r="1522" spans="1:4">
      <c r="A1522">
        <v>7.6451906999999997</v>
      </c>
      <c r="B1522">
        <v>359.50626</v>
      </c>
      <c r="C1522">
        <v>-81.922646</v>
      </c>
      <c r="D1522">
        <v>13.664294999999999</v>
      </c>
    </row>
    <row r="1523" spans="1:4">
      <c r="A1523">
        <v>7.6501960000000002</v>
      </c>
      <c r="B1523">
        <v>359.25085000000001</v>
      </c>
      <c r="C1523">
        <v>-82.085899999999995</v>
      </c>
      <c r="D1523">
        <v>13.622498500000001</v>
      </c>
    </row>
    <row r="1524" spans="1:4">
      <c r="A1524">
        <v>7.6553230000000001</v>
      </c>
      <c r="B1524">
        <v>359.03084999999999</v>
      </c>
      <c r="C1524">
        <v>-82.252430000000004</v>
      </c>
      <c r="D1524">
        <v>13.562101999999999</v>
      </c>
    </row>
    <row r="1525" spans="1:4">
      <c r="A1525">
        <v>7.6602974000000001</v>
      </c>
      <c r="B1525">
        <v>358.85672</v>
      </c>
      <c r="C1525">
        <v>-82.40692</v>
      </c>
      <c r="D1525">
        <v>13.483235000000001</v>
      </c>
    </row>
    <row r="1526" spans="1:4">
      <c r="A1526">
        <v>7.6653323000000002</v>
      </c>
      <c r="B1526">
        <v>358.71251999999998</v>
      </c>
      <c r="C1526">
        <v>-82.552040000000005</v>
      </c>
      <c r="D1526">
        <v>13.381335</v>
      </c>
    </row>
    <row r="1527" spans="1:4">
      <c r="A1527">
        <v>7.6703679999999999</v>
      </c>
      <c r="B1527">
        <v>358.59073000000001</v>
      </c>
      <c r="C1527">
        <v>-82.684166000000005</v>
      </c>
      <c r="D1527">
        <v>13.256208000000001</v>
      </c>
    </row>
    <row r="1528" spans="1:4">
      <c r="A1528">
        <v>7.6754645999999997</v>
      </c>
      <c r="B1528">
        <v>358.47127999999998</v>
      </c>
      <c r="C1528">
        <v>-82.804339999999996</v>
      </c>
      <c r="D1528">
        <v>13.108074999999999</v>
      </c>
    </row>
    <row r="1529" spans="1:4">
      <c r="A1529">
        <v>7.6804389999999998</v>
      </c>
      <c r="B1529">
        <v>358.34514999999999</v>
      </c>
      <c r="C1529">
        <v>-82.909329999999997</v>
      </c>
      <c r="D1529">
        <v>12.943808000000001</v>
      </c>
    </row>
    <row r="1530" spans="1:4">
      <c r="A1530">
        <v>7.685505</v>
      </c>
      <c r="B1530">
        <v>358.19069999999999</v>
      </c>
      <c r="C1530">
        <v>-83.005629999999996</v>
      </c>
      <c r="D1530">
        <v>12.760648</v>
      </c>
    </row>
    <row r="1531" spans="1:4">
      <c r="A1531">
        <v>7.6904792999999998</v>
      </c>
      <c r="B1531">
        <v>358.01868000000002</v>
      </c>
      <c r="C1531">
        <v>-83.093040000000002</v>
      </c>
      <c r="D1531">
        <v>12.568144999999999</v>
      </c>
    </row>
    <row r="1532" spans="1:4">
      <c r="A1532">
        <v>7.6956059999999997</v>
      </c>
      <c r="B1532">
        <v>357.80338</v>
      </c>
      <c r="C1532">
        <v>-83.179640000000006</v>
      </c>
      <c r="D1532">
        <v>12.366979000000001</v>
      </c>
    </row>
    <row r="1533" spans="1:4">
      <c r="A1533">
        <v>7.7005806000000003</v>
      </c>
      <c r="B1533">
        <v>357.58688000000001</v>
      </c>
      <c r="C1533">
        <v>-83.260604999999998</v>
      </c>
      <c r="D1533">
        <v>12.170658</v>
      </c>
    </row>
    <row r="1534" spans="1:4">
      <c r="A1534">
        <v>7.705616</v>
      </c>
      <c r="B1534">
        <v>357.35428000000002</v>
      </c>
      <c r="C1534">
        <v>-83.338325999999995</v>
      </c>
      <c r="D1534">
        <v>11.981446</v>
      </c>
    </row>
    <row r="1535" spans="1:4">
      <c r="A1535">
        <v>7.7106513999999997</v>
      </c>
      <c r="B1535">
        <v>357.13283999999999</v>
      </c>
      <c r="C1535">
        <v>-83.413330000000002</v>
      </c>
      <c r="D1535">
        <v>11.806312</v>
      </c>
    </row>
    <row r="1536" spans="1:4">
      <c r="A1536">
        <v>7.7157479999999996</v>
      </c>
      <c r="B1536">
        <v>356.9289</v>
      </c>
      <c r="C1536">
        <v>-83.487350000000006</v>
      </c>
      <c r="D1536">
        <v>11.6492</v>
      </c>
    </row>
    <row r="1537" spans="1:4">
      <c r="A1537">
        <v>7.7207220000000003</v>
      </c>
      <c r="B1537">
        <v>356.76922999999999</v>
      </c>
      <c r="C1537">
        <v>-83.560776000000004</v>
      </c>
      <c r="D1537">
        <v>11.517423000000001</v>
      </c>
    </row>
    <row r="1538" spans="1:4">
      <c r="A1538">
        <v>7.7257575999999997</v>
      </c>
      <c r="B1538">
        <v>356.63389999999998</v>
      </c>
      <c r="C1538">
        <v>-83.643550000000005</v>
      </c>
      <c r="D1538">
        <v>11.413071</v>
      </c>
    </row>
    <row r="1539" spans="1:4">
      <c r="A1539">
        <v>7.7307924999999997</v>
      </c>
      <c r="B1539">
        <v>356.54043999999999</v>
      </c>
      <c r="C1539">
        <v>-83.740134999999995</v>
      </c>
      <c r="D1539">
        <v>11.3387785</v>
      </c>
    </row>
    <row r="1540" spans="1:4">
      <c r="A1540">
        <v>7.7358890000000002</v>
      </c>
      <c r="B1540">
        <v>356.49813999999998</v>
      </c>
      <c r="C1540">
        <v>-83.854904000000005</v>
      </c>
      <c r="D1540">
        <v>11.296274</v>
      </c>
    </row>
    <row r="1541" spans="1:4">
      <c r="A1541">
        <v>7.7408640000000002</v>
      </c>
      <c r="B1541">
        <v>356.54523</v>
      </c>
      <c r="C1541">
        <v>-83.986930000000001</v>
      </c>
      <c r="D1541">
        <v>11.282151000000001</v>
      </c>
    </row>
    <row r="1542" spans="1:4">
      <c r="A1542">
        <v>7.7458989999999996</v>
      </c>
      <c r="B1542">
        <v>356.70386000000002</v>
      </c>
      <c r="C1542">
        <v>-84.141136000000003</v>
      </c>
      <c r="D1542">
        <v>11.291691</v>
      </c>
    </row>
    <row r="1543" spans="1:4">
      <c r="A1543">
        <v>7.7509345999999999</v>
      </c>
      <c r="B1543">
        <v>356.98610000000002</v>
      </c>
      <c r="C1543">
        <v>-84.315610000000007</v>
      </c>
      <c r="D1543">
        <v>11.317911</v>
      </c>
    </row>
    <row r="1544" spans="1:4">
      <c r="A1544">
        <v>7.7560305999999999</v>
      </c>
      <c r="B1544">
        <v>357.41565000000003</v>
      </c>
      <c r="C1544">
        <v>-84.512214999999998</v>
      </c>
      <c r="D1544">
        <v>11.350115000000001</v>
      </c>
    </row>
    <row r="1545" spans="1:4">
      <c r="A1545">
        <v>7.7610054000000002</v>
      </c>
      <c r="B1545">
        <v>357.988</v>
      </c>
      <c r="C1545">
        <v>-84.725049999999996</v>
      </c>
      <c r="D1545">
        <v>11.375479</v>
      </c>
    </row>
    <row r="1546" spans="1:4">
      <c r="A1546">
        <v>7.7660410000000004</v>
      </c>
      <c r="B1546">
        <v>358.72039999999998</v>
      </c>
      <c r="C1546">
        <v>-84.964439999999996</v>
      </c>
      <c r="D1546">
        <v>11.387397999999999</v>
      </c>
    </row>
    <row r="1547" spans="1:4">
      <c r="A1547">
        <v>7.7710759999999999</v>
      </c>
      <c r="B1547">
        <v>359.59289999999999</v>
      </c>
      <c r="C1547">
        <v>-85.227710000000002</v>
      </c>
      <c r="D1547">
        <v>11.3799095</v>
      </c>
    </row>
    <row r="1548" spans="1:4">
      <c r="A1548">
        <v>7.7761725999999998</v>
      </c>
      <c r="B1548">
        <v>0.60284424000000003</v>
      </c>
      <c r="C1548">
        <v>-85.513260000000002</v>
      </c>
      <c r="D1548">
        <v>11.349195999999999</v>
      </c>
    </row>
    <row r="1549" spans="1:4">
      <c r="A1549">
        <v>7.7811469999999998</v>
      </c>
      <c r="B1549">
        <v>1.6975098</v>
      </c>
      <c r="C1549">
        <v>-85.807019999999994</v>
      </c>
      <c r="D1549">
        <v>11.292031</v>
      </c>
    </row>
    <row r="1550" spans="1:4">
      <c r="A1550">
        <v>7.7862124000000001</v>
      </c>
      <c r="B1550">
        <v>2.9198914</v>
      </c>
      <c r="C1550">
        <v>-86.122370000000004</v>
      </c>
      <c r="D1550">
        <v>11.206151999999999</v>
      </c>
    </row>
    <row r="1551" spans="1:4">
      <c r="A1551">
        <v>7.7911872999999998</v>
      </c>
      <c r="B1551">
        <v>4.2139280000000001</v>
      </c>
      <c r="C1551">
        <v>-86.443150000000003</v>
      </c>
      <c r="D1551">
        <v>11.094706</v>
      </c>
    </row>
    <row r="1552" spans="1:4">
      <c r="A1552">
        <v>7.7963142000000003</v>
      </c>
      <c r="B1552">
        <v>5.6181334999999999</v>
      </c>
      <c r="C1552">
        <v>-86.778946000000005</v>
      </c>
      <c r="D1552">
        <v>10.958936</v>
      </c>
    </row>
    <row r="1553" spans="1:4">
      <c r="A1553">
        <v>7.8012886000000004</v>
      </c>
      <c r="B1553">
        <v>7.0175476000000003</v>
      </c>
      <c r="C1553">
        <v>-87.105850000000004</v>
      </c>
      <c r="D1553">
        <v>10.812487000000001</v>
      </c>
    </row>
    <row r="1554" spans="1:4">
      <c r="A1554">
        <v>7.806324</v>
      </c>
      <c r="B1554">
        <v>8.4537960000000005</v>
      </c>
      <c r="C1554">
        <v>-87.436199999999999</v>
      </c>
      <c r="D1554">
        <v>10.6557</v>
      </c>
    </row>
    <row r="1555" spans="1:4">
      <c r="A1555">
        <v>7.8113593999999997</v>
      </c>
      <c r="B1555">
        <v>9.8684999999999992</v>
      </c>
      <c r="C1555">
        <v>-87.761719999999997</v>
      </c>
      <c r="D1555">
        <v>10.492308</v>
      </c>
    </row>
    <row r="1556" spans="1:4">
      <c r="A1556">
        <v>7.8164559999999996</v>
      </c>
      <c r="B1556">
        <v>11.253235</v>
      </c>
      <c r="C1556">
        <v>-88.076515000000001</v>
      </c>
      <c r="D1556">
        <v>10.317272000000001</v>
      </c>
    </row>
    <row r="1557" spans="1:4">
      <c r="A1557">
        <v>7.8214300000000003</v>
      </c>
      <c r="B1557">
        <v>12.530029000000001</v>
      </c>
      <c r="C1557">
        <v>-88.356480000000005</v>
      </c>
      <c r="D1557">
        <v>10.133284</v>
      </c>
    </row>
    <row r="1558" spans="1:4">
      <c r="A1558">
        <v>7.8264655999999997</v>
      </c>
      <c r="B1558">
        <v>13.717834</v>
      </c>
      <c r="C1558">
        <v>-88.600239999999999</v>
      </c>
      <c r="D1558">
        <v>9.9402910000000002</v>
      </c>
    </row>
    <row r="1559" spans="1:4">
      <c r="A1559">
        <v>7.8315010000000003</v>
      </c>
      <c r="B1559">
        <v>14.703766</v>
      </c>
      <c r="C1559">
        <v>-88.810779999999994</v>
      </c>
      <c r="D1559">
        <v>9.7413670000000003</v>
      </c>
    </row>
    <row r="1560" spans="1:4">
      <c r="A1560">
        <v>7.8365973999999996</v>
      </c>
      <c r="B1560">
        <v>15.547058</v>
      </c>
      <c r="C1560">
        <v>-88.985129999999998</v>
      </c>
      <c r="D1560">
        <v>9.4973639999999993</v>
      </c>
    </row>
    <row r="1561" spans="1:4">
      <c r="A1561">
        <v>7.8415720000000002</v>
      </c>
      <c r="B1561">
        <v>16.340789999999998</v>
      </c>
      <c r="C1561">
        <v>-89.083629999999999</v>
      </c>
      <c r="D1561">
        <v>9.1920020000000005</v>
      </c>
    </row>
    <row r="1562" spans="1:4">
      <c r="A1562">
        <v>7.8466069999999997</v>
      </c>
      <c r="B1562">
        <v>17.136780000000002</v>
      </c>
      <c r="C1562">
        <v>-89.081329999999994</v>
      </c>
      <c r="D1562">
        <v>8.8730890000000002</v>
      </c>
    </row>
    <row r="1563" spans="1:4">
      <c r="A1563">
        <v>7.8516425999999999</v>
      </c>
      <c r="B1563">
        <v>17.849640000000001</v>
      </c>
      <c r="C1563">
        <v>-89.014899999999997</v>
      </c>
      <c r="D1563">
        <v>8.6217375000000001</v>
      </c>
    </row>
    <row r="1564" spans="1:4">
      <c r="A1564">
        <v>7.8567390000000001</v>
      </c>
      <c r="B1564">
        <v>18.458189999999998</v>
      </c>
      <c r="C1564">
        <v>-88.959594999999993</v>
      </c>
      <c r="D1564">
        <v>8.4709690000000002</v>
      </c>
    </row>
    <row r="1565" spans="1:4">
      <c r="A1565">
        <v>7.8617134000000002</v>
      </c>
      <c r="B1565">
        <v>18.919647000000001</v>
      </c>
      <c r="C1565">
        <v>-88.972499999999997</v>
      </c>
      <c r="D1565">
        <v>8.4176249999999992</v>
      </c>
    </row>
    <row r="1566" spans="1:4">
      <c r="A1566">
        <v>7.8667490000000004</v>
      </c>
      <c r="B1566">
        <v>19.309448</v>
      </c>
      <c r="C1566">
        <v>-89.063069999999996</v>
      </c>
      <c r="D1566">
        <v>8.4181589999999993</v>
      </c>
    </row>
    <row r="1567" spans="1:4">
      <c r="A1567">
        <v>7.8717839999999999</v>
      </c>
      <c r="B1567">
        <v>19.647950000000002</v>
      </c>
      <c r="C1567">
        <v>-89.202280000000002</v>
      </c>
      <c r="D1567">
        <v>8.4254630000000006</v>
      </c>
    </row>
    <row r="1568" spans="1:4">
      <c r="A1568">
        <v>7.8768805999999998</v>
      </c>
      <c r="B1568">
        <v>20.004760000000001</v>
      </c>
      <c r="C1568">
        <v>-89.349170000000001</v>
      </c>
      <c r="D1568">
        <v>8.4040289999999995</v>
      </c>
    </row>
    <row r="1569" spans="1:4">
      <c r="A1569">
        <v>7.8818545000000002</v>
      </c>
      <c r="B1569">
        <v>20.439361999999999</v>
      </c>
      <c r="C1569">
        <v>-89.465384999999998</v>
      </c>
      <c r="D1569">
        <v>8.3416219999999992</v>
      </c>
    </row>
    <row r="1570" spans="1:4">
      <c r="A1570">
        <v>7.8869210000000001</v>
      </c>
      <c r="B1570">
        <v>21.06015</v>
      </c>
      <c r="C1570">
        <v>-89.545429999999996</v>
      </c>
      <c r="D1570">
        <v>8.2431870000000007</v>
      </c>
    </row>
    <row r="1571" spans="1:4">
      <c r="A1571">
        <v>7.8918952999999998</v>
      </c>
      <c r="B1571">
        <v>21.833618000000001</v>
      </c>
      <c r="C1571">
        <v>-89.596374999999995</v>
      </c>
      <c r="D1571">
        <v>8.1311879999999999</v>
      </c>
    </row>
    <row r="1572" spans="1:4">
      <c r="A1572">
        <v>7.8970222000000003</v>
      </c>
      <c r="B1572">
        <v>22.772490999999999</v>
      </c>
      <c r="C1572">
        <v>-89.638499999999993</v>
      </c>
      <c r="D1572">
        <v>8.0125010000000003</v>
      </c>
    </row>
    <row r="1573" spans="1:4">
      <c r="A1573">
        <v>7.9019966000000004</v>
      </c>
      <c r="B1573">
        <v>23.739989999999999</v>
      </c>
      <c r="C1573">
        <v>-89.689809999999994</v>
      </c>
      <c r="D1573">
        <v>7.8989434000000003</v>
      </c>
    </row>
    <row r="1574" spans="1:4">
      <c r="A1574">
        <v>7.9070320000000001</v>
      </c>
      <c r="B1574">
        <v>24.762084999999999</v>
      </c>
      <c r="C1574">
        <v>-89.75367</v>
      </c>
      <c r="D1574">
        <v>7.7769284000000001</v>
      </c>
    </row>
    <row r="1575" spans="1:4">
      <c r="A1575">
        <v>7.9120673999999998</v>
      </c>
      <c r="B1575">
        <v>25.77835</v>
      </c>
      <c r="C1575">
        <v>-89.814835000000002</v>
      </c>
      <c r="D1575">
        <v>7.6421003000000001</v>
      </c>
    </row>
    <row r="1576" spans="1:4">
      <c r="A1576">
        <v>7.9171639999999996</v>
      </c>
      <c r="B1576">
        <v>26.768889999999999</v>
      </c>
      <c r="C1576">
        <v>-89.861400000000003</v>
      </c>
      <c r="D1576">
        <v>7.4955679999999996</v>
      </c>
    </row>
    <row r="1577" spans="1:4">
      <c r="A1577">
        <v>7.9221380000000003</v>
      </c>
      <c r="B1577">
        <v>27.660278000000002</v>
      </c>
      <c r="C1577">
        <v>-89.887664999999998</v>
      </c>
      <c r="D1577">
        <v>7.3518780000000001</v>
      </c>
    </row>
    <row r="1578" spans="1:4">
      <c r="A1578">
        <v>7.9271735999999997</v>
      </c>
      <c r="B1578">
        <v>28.50235</v>
      </c>
      <c r="C1578">
        <v>-89.894030000000001</v>
      </c>
      <c r="D1578">
        <v>7.2140703000000004</v>
      </c>
    </row>
    <row r="1579" spans="1:4">
      <c r="A1579">
        <v>7.9322090000000003</v>
      </c>
      <c r="B1579">
        <v>29.264923</v>
      </c>
      <c r="C1579">
        <v>-89.885216</v>
      </c>
      <c r="D1579">
        <v>7.0892596000000001</v>
      </c>
    </row>
    <row r="1580" spans="1:4">
      <c r="A1580">
        <v>7.9373054999999999</v>
      </c>
      <c r="B1580">
        <v>29.947876000000001</v>
      </c>
      <c r="C1580">
        <v>-89.866805999999997</v>
      </c>
      <c r="D1580">
        <v>6.9811480000000001</v>
      </c>
    </row>
    <row r="1581" spans="1:4">
      <c r="A1581">
        <v>7.9422800000000002</v>
      </c>
      <c r="B1581">
        <v>30.502075000000001</v>
      </c>
      <c r="C1581">
        <v>-89.840980000000002</v>
      </c>
      <c r="D1581">
        <v>6.8998470000000003</v>
      </c>
    </row>
    <row r="1582" spans="1:4">
      <c r="A1582">
        <v>7.9473146999999997</v>
      </c>
      <c r="B1582">
        <v>30.973267</v>
      </c>
      <c r="C1582">
        <v>-89.805244000000002</v>
      </c>
      <c r="D1582">
        <v>6.847054</v>
      </c>
    </row>
    <row r="1583" spans="1:4">
      <c r="A1583">
        <v>7.9523505999999999</v>
      </c>
      <c r="B1583">
        <v>31.34018</v>
      </c>
      <c r="C1583">
        <v>-89.759709999999998</v>
      </c>
      <c r="D1583">
        <v>6.8261203999999998</v>
      </c>
    </row>
    <row r="1584" spans="1:4">
      <c r="A1584">
        <v>7.9574470000000002</v>
      </c>
      <c r="B1584">
        <v>31.623169000000001</v>
      </c>
      <c r="C1584">
        <v>-89.702150000000003</v>
      </c>
      <c r="D1584">
        <v>6.8357450000000002</v>
      </c>
    </row>
    <row r="1585" spans="1:4">
      <c r="A1585">
        <v>7.9624214000000002</v>
      </c>
      <c r="B1585">
        <v>31.822020999999999</v>
      </c>
      <c r="C1585">
        <v>-89.636780000000002</v>
      </c>
      <c r="D1585">
        <v>6.8708004999999996</v>
      </c>
    </row>
    <row r="1586" spans="1:4">
      <c r="A1586">
        <v>7.9674563000000003</v>
      </c>
      <c r="B1586">
        <v>31.999970000000001</v>
      </c>
      <c r="C1586">
        <v>-89.561130000000006</v>
      </c>
      <c r="D1586">
        <v>6.9267630000000002</v>
      </c>
    </row>
    <row r="1587" spans="1:4">
      <c r="A1587">
        <v>7.9724919999999999</v>
      </c>
      <c r="B1587">
        <v>32.165129999999998</v>
      </c>
      <c r="C1587">
        <v>-89.477294999999998</v>
      </c>
      <c r="D1587">
        <v>6.9969897000000003</v>
      </c>
    </row>
    <row r="1588" spans="1:4">
      <c r="A1588">
        <v>7.9775887000000001</v>
      </c>
      <c r="B1588">
        <v>32.341095000000003</v>
      </c>
      <c r="C1588">
        <v>-89.383735999999999</v>
      </c>
      <c r="D1588">
        <v>7.0768404</v>
      </c>
    </row>
    <row r="1589" spans="1:4">
      <c r="A1589">
        <v>7.9825629999999999</v>
      </c>
      <c r="B1589">
        <v>32.518982000000001</v>
      </c>
      <c r="C1589">
        <v>-89.285065000000003</v>
      </c>
      <c r="D1589">
        <v>7.1587833999999999</v>
      </c>
    </row>
    <row r="1590" spans="1:4">
      <c r="A1590">
        <v>7.9876595000000004</v>
      </c>
      <c r="B1590">
        <v>32.750275000000002</v>
      </c>
      <c r="C1590">
        <v>-89.177930000000003</v>
      </c>
      <c r="D1590">
        <v>7.239833</v>
      </c>
    </row>
    <row r="1591" spans="1:4">
      <c r="A1591">
        <v>7.9926032999999999</v>
      </c>
      <c r="B1591">
        <v>33.007080000000002</v>
      </c>
      <c r="C1591">
        <v>-89.073006000000007</v>
      </c>
      <c r="D1591">
        <v>7.313269</v>
      </c>
    </row>
    <row r="1592" spans="1:4">
      <c r="A1592">
        <v>7.9977302999999997</v>
      </c>
      <c r="B1592">
        <v>33.329346000000001</v>
      </c>
      <c r="C1592">
        <v>-88.962879999999998</v>
      </c>
      <c r="D1592">
        <v>7.3722972999999996</v>
      </c>
    </row>
    <row r="1593" spans="1:4">
      <c r="A1593">
        <v>8.0027050000000006</v>
      </c>
      <c r="B1593">
        <v>33.651429999999998</v>
      </c>
      <c r="C1593">
        <v>-88.856155000000001</v>
      </c>
      <c r="D1593">
        <v>7.4202329999999996</v>
      </c>
    </row>
    <row r="1594" spans="1:4">
      <c r="A1594">
        <v>8.0077400000000001</v>
      </c>
      <c r="B1594">
        <v>34.001249999999999</v>
      </c>
      <c r="C1594">
        <v>-88.741010000000003</v>
      </c>
      <c r="D1594">
        <v>7.4552370000000003</v>
      </c>
    </row>
    <row r="1595" spans="1:4">
      <c r="A1595">
        <v>8.0127749999999995</v>
      </c>
      <c r="B1595">
        <v>34.375549999999997</v>
      </c>
      <c r="C1595">
        <v>-88.610410000000002</v>
      </c>
      <c r="D1595">
        <v>7.4660140000000004</v>
      </c>
    </row>
    <row r="1596" spans="1:4">
      <c r="A1596">
        <v>8.0178720000000006</v>
      </c>
      <c r="B1596">
        <v>34.753143000000001</v>
      </c>
      <c r="C1596">
        <v>-88.463229999999996</v>
      </c>
      <c r="D1596">
        <v>7.4627829999999999</v>
      </c>
    </row>
    <row r="1597" spans="1:4">
      <c r="A1597">
        <v>8.0228459999999995</v>
      </c>
      <c r="B1597">
        <v>35.091704999999997</v>
      </c>
      <c r="C1597">
        <v>-88.305840000000003</v>
      </c>
      <c r="D1597">
        <v>7.4516891999999997</v>
      </c>
    </row>
    <row r="1598" spans="1:4">
      <c r="A1598">
        <v>8.027882</v>
      </c>
      <c r="B1598">
        <v>35.415984999999999</v>
      </c>
      <c r="C1598">
        <v>-88.135154999999997</v>
      </c>
      <c r="D1598">
        <v>7.4375533999999996</v>
      </c>
    </row>
    <row r="1599" spans="1:4">
      <c r="A1599">
        <v>8.0329169999999994</v>
      </c>
      <c r="B1599">
        <v>35.692352</v>
      </c>
      <c r="C1599">
        <v>-87.955240000000003</v>
      </c>
      <c r="D1599">
        <v>7.4281715999999998</v>
      </c>
    </row>
    <row r="1600" spans="1:4">
      <c r="A1600">
        <v>8.0380129999999994</v>
      </c>
      <c r="B1600">
        <v>35.903106999999999</v>
      </c>
      <c r="C1600">
        <v>-87.766525000000001</v>
      </c>
      <c r="D1600">
        <v>7.4302526000000002</v>
      </c>
    </row>
    <row r="1601" spans="1:4">
      <c r="A1601">
        <v>8.0429879999999994</v>
      </c>
      <c r="B1601">
        <v>36.016815000000001</v>
      </c>
      <c r="C1601">
        <v>-87.577575999999993</v>
      </c>
      <c r="D1601">
        <v>7.4489492999999998</v>
      </c>
    </row>
    <row r="1602" spans="1:4">
      <c r="A1602">
        <v>8.0480230000000006</v>
      </c>
      <c r="B1602">
        <v>36.060425000000002</v>
      </c>
      <c r="C1602">
        <v>-87.383260000000007</v>
      </c>
      <c r="D1602">
        <v>7.4840283000000003</v>
      </c>
    </row>
    <row r="1603" spans="1:4">
      <c r="A1603">
        <v>8.0530589999999993</v>
      </c>
      <c r="B1603">
        <v>36.005187999999997</v>
      </c>
      <c r="C1603">
        <v>-87.190994000000003</v>
      </c>
      <c r="D1603">
        <v>7.5353729999999999</v>
      </c>
    </row>
    <row r="1604" spans="1:4">
      <c r="A1604">
        <v>8.0581549999999993</v>
      </c>
      <c r="B1604">
        <v>35.857909999999997</v>
      </c>
      <c r="C1604">
        <v>-86.999409999999997</v>
      </c>
      <c r="D1604">
        <v>7.6003293999999997</v>
      </c>
    </row>
    <row r="1605" spans="1:4">
      <c r="A1605">
        <v>8.063129</v>
      </c>
      <c r="B1605">
        <v>35.614469999999997</v>
      </c>
      <c r="C1605">
        <v>-86.817359999999994</v>
      </c>
      <c r="D1605">
        <v>7.6770180000000003</v>
      </c>
    </row>
    <row r="1606" spans="1:4">
      <c r="A1606">
        <v>8.0681650000000005</v>
      </c>
      <c r="B1606">
        <v>35.302031999999997</v>
      </c>
      <c r="C1606">
        <v>-86.640119999999996</v>
      </c>
      <c r="D1606">
        <v>7.7630395999999999</v>
      </c>
    </row>
    <row r="1607" spans="1:4">
      <c r="A1607">
        <v>8.0731999999999999</v>
      </c>
      <c r="B1607">
        <v>34.934722999999998</v>
      </c>
      <c r="C1607">
        <v>-86.469040000000007</v>
      </c>
      <c r="D1607">
        <v>7.8563293999999999</v>
      </c>
    </row>
    <row r="1608" spans="1:4">
      <c r="A1608">
        <v>8.0782969999999992</v>
      </c>
      <c r="B1608">
        <v>34.537109999999998</v>
      </c>
      <c r="C1608">
        <v>-86.301479999999998</v>
      </c>
      <c r="D1608">
        <v>7.9543929999999996</v>
      </c>
    </row>
    <row r="1609" spans="1:4">
      <c r="A1609">
        <v>8.0832709999999999</v>
      </c>
      <c r="B1609">
        <v>34.131866000000002</v>
      </c>
      <c r="C1609">
        <v>-86.141890000000004</v>
      </c>
      <c r="D1609">
        <v>8.0529820000000001</v>
      </c>
    </row>
    <row r="1610" spans="1:4">
      <c r="A1610">
        <v>8.0883369999999992</v>
      </c>
      <c r="B1610">
        <v>33.740692000000003</v>
      </c>
      <c r="C1610">
        <v>-85.985280000000003</v>
      </c>
      <c r="D1610">
        <v>8.1511969999999998</v>
      </c>
    </row>
    <row r="1611" spans="1:4">
      <c r="A1611">
        <v>8.0935500000000005</v>
      </c>
      <c r="B1611">
        <v>33.368102999999998</v>
      </c>
      <c r="C1611">
        <v>-85.837829999999997</v>
      </c>
      <c r="D1611">
        <v>8.2480259999999994</v>
      </c>
    </row>
    <row r="1612" spans="1:4">
      <c r="A1612">
        <v>8.0986770000000003</v>
      </c>
      <c r="B1612">
        <v>33.003967000000003</v>
      </c>
      <c r="C1612">
        <v>-85.691299999999998</v>
      </c>
      <c r="D1612">
        <v>8.3464430000000007</v>
      </c>
    </row>
    <row r="1613" spans="1:4">
      <c r="A1613">
        <v>8.1036509999999993</v>
      </c>
      <c r="B1613">
        <v>32.648192999999999</v>
      </c>
      <c r="C1613">
        <v>-85.552629999999994</v>
      </c>
      <c r="D1613">
        <v>8.4452510000000007</v>
      </c>
    </row>
    <row r="1614" spans="1:4">
      <c r="A1614">
        <v>8.1086860000000005</v>
      </c>
      <c r="B1614">
        <v>32.297759999999997</v>
      </c>
      <c r="C1614">
        <v>-85.415679999999995</v>
      </c>
      <c r="D1614">
        <v>8.5469650000000001</v>
      </c>
    </row>
    <row r="1615" spans="1:4">
      <c r="A1615">
        <v>8.1137219999999992</v>
      </c>
      <c r="B1615">
        <v>31.936584</v>
      </c>
      <c r="C1615">
        <v>-85.281390000000002</v>
      </c>
      <c r="D1615">
        <v>8.6521299999999997</v>
      </c>
    </row>
    <row r="1616" spans="1:4">
      <c r="A1616">
        <v>8.1188179999999992</v>
      </c>
      <c r="B1616">
        <v>31.558257999999999</v>
      </c>
      <c r="C1616">
        <v>-85.146429999999995</v>
      </c>
      <c r="D1616">
        <v>8.7593580000000006</v>
      </c>
    </row>
    <row r="1617" spans="1:4">
      <c r="A1617">
        <v>8.1237919999999999</v>
      </c>
      <c r="B1617">
        <v>31.154205000000001</v>
      </c>
      <c r="C1617">
        <v>-85.014480000000006</v>
      </c>
      <c r="D1617">
        <v>8.8669890000000002</v>
      </c>
    </row>
    <row r="1618" spans="1:4">
      <c r="A1618">
        <v>8.1288280000000004</v>
      </c>
      <c r="B1618">
        <v>30.711487000000002</v>
      </c>
      <c r="C1618">
        <v>-84.879554999999996</v>
      </c>
      <c r="D1618">
        <v>8.9778549999999999</v>
      </c>
    </row>
    <row r="1619" spans="1:4">
      <c r="A1619">
        <v>8.1338629999999998</v>
      </c>
      <c r="B1619">
        <v>30.228638</v>
      </c>
      <c r="C1619">
        <v>-84.742459999999994</v>
      </c>
      <c r="D1619">
        <v>9.0887410000000006</v>
      </c>
    </row>
    <row r="1620" spans="1:4">
      <c r="A1620">
        <v>8.1389600000000009</v>
      </c>
      <c r="B1620">
        <v>29.680327999999999</v>
      </c>
      <c r="C1620">
        <v>-84.599680000000006</v>
      </c>
      <c r="D1620">
        <v>9.2049819999999993</v>
      </c>
    </row>
    <row r="1621" spans="1:4">
      <c r="A1621">
        <v>8.1439339999999998</v>
      </c>
      <c r="B1621">
        <v>29.075012000000001</v>
      </c>
      <c r="C1621">
        <v>-84.452286000000001</v>
      </c>
      <c r="D1621">
        <v>9.3237159999999992</v>
      </c>
    </row>
    <row r="1622" spans="1:4">
      <c r="A1622">
        <v>8.1489700000000003</v>
      </c>
      <c r="B1622">
        <v>28.398712</v>
      </c>
      <c r="C1622">
        <v>-84.29128</v>
      </c>
      <c r="D1622">
        <v>9.4477414999999993</v>
      </c>
    </row>
    <row r="1623" spans="1:4">
      <c r="A1623">
        <v>8.1540049999999997</v>
      </c>
      <c r="B1623">
        <v>27.654083</v>
      </c>
      <c r="C1623">
        <v>-84.115729999999999</v>
      </c>
      <c r="D1623">
        <v>9.5755180000000006</v>
      </c>
    </row>
    <row r="1624" spans="1:4">
      <c r="A1624">
        <v>8.1591015000000002</v>
      </c>
      <c r="B1624">
        <v>26.830840999999999</v>
      </c>
      <c r="C1624">
        <v>-83.922409999999999</v>
      </c>
      <c r="D1624">
        <v>9.7076519999999995</v>
      </c>
    </row>
    <row r="1625" spans="1:4">
      <c r="A1625">
        <v>8.1640759999999997</v>
      </c>
      <c r="B1625">
        <v>25.963196</v>
      </c>
      <c r="C1625">
        <v>-83.715059999999994</v>
      </c>
      <c r="D1625">
        <v>9.8376800000000006</v>
      </c>
    </row>
    <row r="1626" spans="1:4">
      <c r="A1626">
        <v>8.1691109999999991</v>
      </c>
      <c r="B1626">
        <v>25.03952</v>
      </c>
      <c r="C1626">
        <v>-83.484790000000004</v>
      </c>
      <c r="D1626">
        <v>9.9653460000000003</v>
      </c>
    </row>
    <row r="1627" spans="1:4">
      <c r="A1627">
        <v>8.1741469999999996</v>
      </c>
      <c r="B1627">
        <v>24.067993000000001</v>
      </c>
      <c r="C1627">
        <v>-83.236379999999997</v>
      </c>
      <c r="D1627">
        <v>10.089054000000001</v>
      </c>
    </row>
    <row r="1628" spans="1:4">
      <c r="A1628">
        <v>8.1792429999999996</v>
      </c>
      <c r="B1628">
        <v>23.037994000000001</v>
      </c>
      <c r="C1628">
        <v>-82.975395000000006</v>
      </c>
      <c r="D1628">
        <v>10.206671</v>
      </c>
    </row>
    <row r="1629" spans="1:4">
      <c r="A1629">
        <v>8.1842170000000003</v>
      </c>
      <c r="B1629">
        <v>21.978149999999999</v>
      </c>
      <c r="C1629">
        <v>-82.719070000000002</v>
      </c>
      <c r="D1629">
        <v>10.308482</v>
      </c>
    </row>
    <row r="1630" spans="1:4">
      <c r="A1630">
        <v>8.1892829999999996</v>
      </c>
      <c r="B1630">
        <v>20.844635</v>
      </c>
      <c r="C1630">
        <v>-82.455960000000005</v>
      </c>
      <c r="D1630">
        <v>10.387532999999999</v>
      </c>
    </row>
    <row r="1631" spans="1:4">
      <c r="A1631">
        <v>8.1942579999999996</v>
      </c>
      <c r="B1631">
        <v>19.670074</v>
      </c>
      <c r="C1631">
        <v>-82.185130000000001</v>
      </c>
      <c r="D1631">
        <v>10.431393999999999</v>
      </c>
    </row>
    <row r="1632" spans="1:4">
      <c r="A1632">
        <v>8.1993849999999995</v>
      </c>
      <c r="B1632">
        <v>18.401641999999999</v>
      </c>
      <c r="C1632">
        <v>-81.879980000000003</v>
      </c>
      <c r="D1632">
        <v>10.430502000000001</v>
      </c>
    </row>
    <row r="1633" spans="1:4">
      <c r="A1633">
        <v>8.2043590000000002</v>
      </c>
      <c r="B1633">
        <v>17.112884999999999</v>
      </c>
      <c r="C1633">
        <v>-81.553839999999994</v>
      </c>
      <c r="D1633">
        <v>10.382918</v>
      </c>
    </row>
    <row r="1634" spans="1:4">
      <c r="A1634">
        <v>8.2093934999999991</v>
      </c>
      <c r="B1634">
        <v>15.746734999999999</v>
      </c>
      <c r="C1634">
        <v>-81.197310000000002</v>
      </c>
      <c r="D1634">
        <v>10.294992000000001</v>
      </c>
    </row>
    <row r="1635" spans="1:4">
      <c r="A1635">
        <v>8.2144300000000001</v>
      </c>
      <c r="B1635">
        <v>14.313416</v>
      </c>
      <c r="C1635">
        <v>-80.833669999999998</v>
      </c>
      <c r="D1635">
        <v>10.187889</v>
      </c>
    </row>
    <row r="1636" spans="1:4">
      <c r="A1636">
        <v>8.2195260000000001</v>
      </c>
      <c r="B1636">
        <v>12.794525</v>
      </c>
      <c r="C1636">
        <v>-80.478583999999998</v>
      </c>
      <c r="D1636">
        <v>10.089700000000001</v>
      </c>
    </row>
    <row r="1637" spans="1:4">
      <c r="A1637">
        <v>8.2245010000000001</v>
      </c>
      <c r="B1637">
        <v>11.273346</v>
      </c>
      <c r="C1637">
        <v>-80.144310000000004</v>
      </c>
      <c r="D1637">
        <v>10.035622</v>
      </c>
    </row>
    <row r="1638" spans="1:4">
      <c r="A1638">
        <v>8.2295359999999995</v>
      </c>
      <c r="B1638">
        <v>9.7139589999999991</v>
      </c>
      <c r="C1638">
        <v>-79.796599999999998</v>
      </c>
      <c r="D1638">
        <v>10.051047000000001</v>
      </c>
    </row>
    <row r="1639" spans="1:4">
      <c r="A1639">
        <v>8.2345710000000008</v>
      </c>
      <c r="B1639">
        <v>8.1771239999999992</v>
      </c>
      <c r="C1639">
        <v>-79.426509999999993</v>
      </c>
      <c r="D1639">
        <v>10.149082999999999</v>
      </c>
    </row>
    <row r="1640" spans="1:4">
      <c r="A1640">
        <v>8.239668</v>
      </c>
      <c r="B1640">
        <v>6.6718444999999997</v>
      </c>
      <c r="C1640">
        <v>-79.046509999999998</v>
      </c>
      <c r="D1640">
        <v>10.325741000000001</v>
      </c>
    </row>
    <row r="1641" spans="1:4">
      <c r="A1641">
        <v>8.2446420000000007</v>
      </c>
      <c r="B1641">
        <v>5.273987</v>
      </c>
      <c r="C1641">
        <v>-78.710260000000005</v>
      </c>
      <c r="D1641">
        <v>10.553112</v>
      </c>
    </row>
    <row r="1642" spans="1:4">
      <c r="A1642">
        <v>8.2496779999999994</v>
      </c>
      <c r="B1642">
        <v>3.9179993</v>
      </c>
      <c r="C1642">
        <v>-78.446520000000007</v>
      </c>
      <c r="D1642">
        <v>10.808783</v>
      </c>
    </row>
    <row r="1643" spans="1:4">
      <c r="A1643">
        <v>8.2547130000000006</v>
      </c>
      <c r="B1643">
        <v>2.664215</v>
      </c>
      <c r="C1643">
        <v>-78.278180000000006</v>
      </c>
      <c r="D1643">
        <v>11.050910999999999</v>
      </c>
    </row>
    <row r="1644" spans="1:4">
      <c r="A1644">
        <v>8.2598094999999994</v>
      </c>
      <c r="B1644">
        <v>1.5399780000000001</v>
      </c>
      <c r="C1644">
        <v>-78.202830000000006</v>
      </c>
      <c r="D1644">
        <v>11.250220000000001</v>
      </c>
    </row>
    <row r="1645" spans="1:4">
      <c r="A1645">
        <v>8.2647840000000006</v>
      </c>
      <c r="B1645">
        <v>0.63082886000000005</v>
      </c>
      <c r="C1645">
        <v>-78.200770000000006</v>
      </c>
      <c r="D1645">
        <v>11.383376</v>
      </c>
    </row>
    <row r="1646" spans="1:4">
      <c r="A1646">
        <v>8.269819</v>
      </c>
      <c r="B1646">
        <v>359.90496999999999</v>
      </c>
      <c r="C1646">
        <v>-78.245559999999998</v>
      </c>
      <c r="D1646">
        <v>11.461843500000001</v>
      </c>
    </row>
    <row r="1647" spans="1:4">
      <c r="A1647">
        <v>8.2748539999999995</v>
      </c>
      <c r="B1647">
        <v>359.38055000000003</v>
      </c>
      <c r="C1647">
        <v>-78.313460000000006</v>
      </c>
      <c r="D1647">
        <v>11.5090685</v>
      </c>
    </row>
    <row r="1648" spans="1:4">
      <c r="A1648">
        <v>8.2799499999999995</v>
      </c>
      <c r="B1648">
        <v>359.01873999999998</v>
      </c>
      <c r="C1648">
        <v>-78.390780000000007</v>
      </c>
      <c r="D1648">
        <v>11.5591955</v>
      </c>
    </row>
    <row r="1649" spans="1:4">
      <c r="A1649">
        <v>8.2849249999999994</v>
      </c>
      <c r="B1649">
        <v>358.80916999999999</v>
      </c>
      <c r="C1649">
        <v>-78.46772</v>
      </c>
      <c r="D1649">
        <v>11.629993000000001</v>
      </c>
    </row>
    <row r="1650" spans="1:4">
      <c r="A1650">
        <v>8.2899910000000006</v>
      </c>
      <c r="B1650">
        <v>358.68416999999999</v>
      </c>
      <c r="C1650">
        <v>-78.548490000000001</v>
      </c>
      <c r="D1650">
        <v>11.735042999999999</v>
      </c>
    </row>
    <row r="1651" spans="1:4">
      <c r="A1651">
        <v>8.2949660000000005</v>
      </c>
      <c r="B1651">
        <v>358.62079999999997</v>
      </c>
      <c r="C1651">
        <v>-78.636330000000001</v>
      </c>
      <c r="D1651">
        <v>11.867057000000001</v>
      </c>
    </row>
    <row r="1652" spans="1:4">
      <c r="A1652">
        <v>8.3000919999999994</v>
      </c>
      <c r="B1652">
        <v>358.57137999999998</v>
      </c>
      <c r="C1652">
        <v>-78.735534999999999</v>
      </c>
      <c r="D1652">
        <v>12.025622</v>
      </c>
    </row>
    <row r="1653" spans="1:4">
      <c r="A1653">
        <v>8.3050669999999993</v>
      </c>
      <c r="B1653">
        <v>358.50912</v>
      </c>
      <c r="C1653">
        <v>-78.835509999999999</v>
      </c>
      <c r="D1653">
        <v>12.191693000000001</v>
      </c>
    </row>
    <row r="1654" spans="1:4">
      <c r="A1654">
        <v>8.3101020000000005</v>
      </c>
      <c r="B1654">
        <v>358.39792</v>
      </c>
      <c r="C1654">
        <v>-78.934730000000002</v>
      </c>
      <c r="D1654">
        <v>12.366856</v>
      </c>
    </row>
    <row r="1655" spans="1:4">
      <c r="A1655">
        <v>8.3151379999999993</v>
      </c>
      <c r="B1655">
        <v>358.23669999999998</v>
      </c>
      <c r="C1655">
        <v>-79.028530000000003</v>
      </c>
      <c r="D1655">
        <v>12.543239</v>
      </c>
    </row>
    <row r="1656" spans="1:4">
      <c r="A1656">
        <v>8.3202339999999992</v>
      </c>
      <c r="B1656">
        <v>358.01864999999998</v>
      </c>
      <c r="C1656">
        <v>-79.117835999999997</v>
      </c>
      <c r="D1656">
        <v>12.721660999999999</v>
      </c>
    </row>
    <row r="1657" spans="1:4">
      <c r="A1657">
        <v>8.3252089999999992</v>
      </c>
      <c r="B1657">
        <v>357.77285999999998</v>
      </c>
      <c r="C1657">
        <v>-79.202610000000007</v>
      </c>
      <c r="D1657">
        <v>12.893371999999999</v>
      </c>
    </row>
    <row r="1658" spans="1:4">
      <c r="A1658">
        <v>8.3302440000000004</v>
      </c>
      <c r="B1658">
        <v>357.49189999999999</v>
      </c>
      <c r="C1658">
        <v>-79.286370000000005</v>
      </c>
      <c r="D1658">
        <v>13.069861</v>
      </c>
    </row>
    <row r="1659" spans="1:4">
      <c r="A1659">
        <v>8.3352489999999992</v>
      </c>
      <c r="B1659">
        <v>357.18448000000001</v>
      </c>
      <c r="C1659">
        <v>-79.368020000000001</v>
      </c>
      <c r="D1659">
        <v>13.250302</v>
      </c>
    </row>
    <row r="1660" spans="1:4">
      <c r="A1660">
        <v>8.3403759999999991</v>
      </c>
      <c r="B1660">
        <v>356.84636999999998</v>
      </c>
      <c r="C1660">
        <v>-79.4482</v>
      </c>
      <c r="D1660">
        <v>13.440552</v>
      </c>
    </row>
    <row r="1661" spans="1:4">
      <c r="A1661">
        <v>8.3453499999999998</v>
      </c>
      <c r="B1661">
        <v>356.49502999999999</v>
      </c>
      <c r="C1661">
        <v>-79.523960000000002</v>
      </c>
      <c r="D1661">
        <v>13.628118000000001</v>
      </c>
    </row>
    <row r="1662" spans="1:4">
      <c r="A1662">
        <v>8.3503860000000003</v>
      </c>
      <c r="B1662">
        <v>356.12783999999999</v>
      </c>
      <c r="C1662">
        <v>-79.593609999999998</v>
      </c>
      <c r="D1662">
        <v>13.815807</v>
      </c>
    </row>
    <row r="1663" spans="1:4">
      <c r="A1663">
        <v>8.3554209999999998</v>
      </c>
      <c r="B1663">
        <v>355.75069999999999</v>
      </c>
      <c r="C1663">
        <v>-79.655019999999993</v>
      </c>
      <c r="D1663">
        <v>13.992552</v>
      </c>
    </row>
    <row r="1664" spans="1:4">
      <c r="A1664">
        <v>8.3605175000000003</v>
      </c>
      <c r="B1664">
        <v>355.35977000000003</v>
      </c>
      <c r="C1664">
        <v>-79.706535000000002</v>
      </c>
      <c r="D1664">
        <v>14.150516</v>
      </c>
    </row>
    <row r="1665" spans="1:4">
      <c r="A1665">
        <v>8.3654919999999997</v>
      </c>
      <c r="B1665">
        <v>354.96911999999998</v>
      </c>
      <c r="C1665">
        <v>-79.748949999999994</v>
      </c>
      <c r="D1665">
        <v>14.272582999999999</v>
      </c>
    </row>
    <row r="1666" spans="1:4">
      <c r="A1666">
        <v>8.3705269999999992</v>
      </c>
      <c r="B1666">
        <v>354.56677000000002</v>
      </c>
      <c r="C1666">
        <v>-79.784090000000006</v>
      </c>
      <c r="D1666">
        <v>14.354528</v>
      </c>
    </row>
    <row r="1667" spans="1:4">
      <c r="A1667">
        <v>8.3755629999999996</v>
      </c>
      <c r="B1667">
        <v>354.14258000000001</v>
      </c>
      <c r="C1667">
        <v>-79.813609999999997</v>
      </c>
      <c r="D1667">
        <v>14.38612</v>
      </c>
    </row>
    <row r="1668" spans="1:4">
      <c r="A1668">
        <v>8.3806589999999996</v>
      </c>
      <c r="B1668">
        <v>353.68407999999999</v>
      </c>
      <c r="C1668">
        <v>-79.83972</v>
      </c>
      <c r="D1668">
        <v>14.362007999999999</v>
      </c>
    </row>
    <row r="1669" spans="1:4">
      <c r="A1669">
        <v>8.3856330000000003</v>
      </c>
      <c r="B1669">
        <v>353.20272999999997</v>
      </c>
      <c r="C1669">
        <v>-79.865409999999997</v>
      </c>
      <c r="D1669">
        <v>14.281003</v>
      </c>
    </row>
    <row r="1670" spans="1:4">
      <c r="A1670">
        <v>8.3906989999999997</v>
      </c>
      <c r="B1670">
        <v>352.68704000000002</v>
      </c>
      <c r="C1670">
        <v>-79.898674</v>
      </c>
      <c r="D1670">
        <v>14.143528</v>
      </c>
    </row>
    <row r="1671" spans="1:4">
      <c r="A1671">
        <v>8.3956739999999996</v>
      </c>
      <c r="B1671">
        <v>352.15780000000001</v>
      </c>
      <c r="C1671">
        <v>-79.942160000000001</v>
      </c>
      <c r="D1671">
        <v>13.959434</v>
      </c>
    </row>
    <row r="1672" spans="1:4">
      <c r="A1672">
        <v>8.4008009999999995</v>
      </c>
      <c r="B1672">
        <v>351.58807000000002</v>
      </c>
      <c r="C1672">
        <v>-80.000709999999998</v>
      </c>
      <c r="D1672">
        <v>13.731551</v>
      </c>
    </row>
    <row r="1673" spans="1:4">
      <c r="A1673">
        <v>8.4057750000000002</v>
      </c>
      <c r="B1673">
        <v>351.03555</v>
      </c>
      <c r="C1673">
        <v>-80.072500000000005</v>
      </c>
      <c r="D1673">
        <v>13.482507</v>
      </c>
    </row>
    <row r="1674" spans="1:4">
      <c r="A1674">
        <v>8.4108099999999997</v>
      </c>
      <c r="B1674">
        <v>350.48685</v>
      </c>
      <c r="C1674">
        <v>-80.15701</v>
      </c>
      <c r="D1674">
        <v>13.216466</v>
      </c>
    </row>
    <row r="1675" spans="1:4">
      <c r="A1675">
        <v>8.4158460000000002</v>
      </c>
      <c r="B1675">
        <v>349.96339999999998</v>
      </c>
      <c r="C1675">
        <v>-80.253020000000006</v>
      </c>
      <c r="D1675">
        <v>12.946655</v>
      </c>
    </row>
    <row r="1676" spans="1:4">
      <c r="A1676">
        <v>8.4209420000000001</v>
      </c>
      <c r="B1676">
        <v>349.46503000000001</v>
      </c>
      <c r="C1676">
        <v>-80.359740000000002</v>
      </c>
      <c r="D1676">
        <v>12.678877999999999</v>
      </c>
    </row>
    <row r="1677" spans="1:4">
      <c r="A1677">
        <v>8.4259160000000008</v>
      </c>
      <c r="B1677">
        <v>349.03026999999997</v>
      </c>
      <c r="C1677">
        <v>-80.466750000000005</v>
      </c>
      <c r="D1677">
        <v>12.423367000000001</v>
      </c>
    </row>
    <row r="1678" spans="1:4">
      <c r="A1678">
        <v>8.4309519999999996</v>
      </c>
      <c r="B1678">
        <v>348.63544000000002</v>
      </c>
      <c r="C1678">
        <v>-80.573654000000005</v>
      </c>
      <c r="D1678">
        <v>12.174666999999999</v>
      </c>
    </row>
    <row r="1679" spans="1:4">
      <c r="A1679">
        <v>8.4359870000000008</v>
      </c>
      <c r="B1679">
        <v>348.28859999999997</v>
      </c>
      <c r="C1679">
        <v>-80.674509999999998</v>
      </c>
      <c r="D1679">
        <v>11.934442499999999</v>
      </c>
    </row>
    <row r="1680" spans="1:4">
      <c r="A1680">
        <v>8.441084</v>
      </c>
      <c r="B1680">
        <v>347.98473999999999</v>
      </c>
      <c r="C1680">
        <v>-80.768119999999996</v>
      </c>
      <c r="D1680">
        <v>11.698502</v>
      </c>
    </row>
    <row r="1681" spans="1:4">
      <c r="A1681">
        <v>8.4460569999999997</v>
      </c>
      <c r="B1681">
        <v>347.74901999999997</v>
      </c>
      <c r="C1681">
        <v>-80.853300000000004</v>
      </c>
      <c r="D1681">
        <v>11.4723425</v>
      </c>
    </row>
    <row r="1682" spans="1:4">
      <c r="A1682">
        <v>8.4510939999999994</v>
      </c>
      <c r="B1682">
        <v>347.56450000000001</v>
      </c>
      <c r="C1682">
        <v>-80.938896</v>
      </c>
      <c r="D1682">
        <v>11.252777</v>
      </c>
    </row>
    <row r="1683" spans="1:4">
      <c r="A1683">
        <v>8.4561290000000007</v>
      </c>
      <c r="B1683">
        <v>347.45166</v>
      </c>
      <c r="C1683">
        <v>-81.032570000000007</v>
      </c>
      <c r="D1683">
        <v>11.047803</v>
      </c>
    </row>
    <row r="1684" spans="1:4">
      <c r="A1684">
        <v>8.4612254999999994</v>
      </c>
      <c r="B1684">
        <v>347.42095999999998</v>
      </c>
      <c r="C1684">
        <v>-81.145836000000003</v>
      </c>
      <c r="D1684">
        <v>10.863811</v>
      </c>
    </row>
    <row r="1685" spans="1:4">
      <c r="A1685">
        <v>8.4662000000000006</v>
      </c>
      <c r="B1685">
        <v>347.50555000000003</v>
      </c>
      <c r="C1685">
        <v>-81.28304</v>
      </c>
      <c r="D1685">
        <v>10.711838999999999</v>
      </c>
    </row>
    <row r="1686" spans="1:4">
      <c r="A1686">
        <v>8.4712350000000001</v>
      </c>
      <c r="B1686">
        <v>347.70907999999997</v>
      </c>
      <c r="C1686">
        <v>-81.455619999999996</v>
      </c>
      <c r="D1686">
        <v>10.593933</v>
      </c>
    </row>
    <row r="1687" spans="1:4">
      <c r="A1687">
        <v>8.4762710000000006</v>
      </c>
      <c r="B1687">
        <v>348.05007999999998</v>
      </c>
      <c r="C1687">
        <v>-81.666210000000007</v>
      </c>
      <c r="D1687">
        <v>10.516895</v>
      </c>
    </row>
    <row r="1688" spans="1:4">
      <c r="A1688">
        <v>8.4813670000000005</v>
      </c>
      <c r="B1688">
        <v>348.55563000000001</v>
      </c>
      <c r="C1688">
        <v>-81.9208</v>
      </c>
      <c r="D1688">
        <v>10.481173999999999</v>
      </c>
    </row>
    <row r="1689" spans="1:4">
      <c r="A1689">
        <v>8.4863409999999995</v>
      </c>
      <c r="B1689">
        <v>349.23180000000002</v>
      </c>
      <c r="C1689">
        <v>-82.209249999999997</v>
      </c>
      <c r="D1689">
        <v>10.483930000000001</v>
      </c>
    </row>
    <row r="1690" spans="1:4">
      <c r="A1690">
        <v>8.4914070000000006</v>
      </c>
      <c r="B1690">
        <v>350.09627999999998</v>
      </c>
      <c r="C1690">
        <v>-82.539699999999996</v>
      </c>
      <c r="D1690">
        <v>10.523421000000001</v>
      </c>
    </row>
    <row r="1691" spans="1:4">
      <c r="A1691">
        <v>8.4963820000000005</v>
      </c>
      <c r="B1691">
        <v>351.13306</v>
      </c>
      <c r="C1691">
        <v>-82.897819999999996</v>
      </c>
      <c r="D1691">
        <v>10.586757</v>
      </c>
    </row>
    <row r="1692" spans="1:4">
      <c r="A1692">
        <v>8.5015090000000004</v>
      </c>
      <c r="B1692">
        <v>352.38173999999998</v>
      </c>
      <c r="C1692">
        <v>-83.296310000000005</v>
      </c>
      <c r="D1692">
        <v>10.668232</v>
      </c>
    </row>
    <row r="1693" spans="1:4">
      <c r="A1693">
        <v>8.5064829999999994</v>
      </c>
      <c r="B1693">
        <v>353.77334999999999</v>
      </c>
      <c r="C1693">
        <v>-83.707274999999996</v>
      </c>
      <c r="D1693">
        <v>10.748264000000001</v>
      </c>
    </row>
    <row r="1694" spans="1:4">
      <c r="A1694">
        <v>8.5115180000000006</v>
      </c>
      <c r="B1694">
        <v>355.33834999999999</v>
      </c>
      <c r="C1694">
        <v>-84.141593999999998</v>
      </c>
      <c r="D1694">
        <v>10.822512</v>
      </c>
    </row>
    <row r="1695" spans="1:4">
      <c r="A1695">
        <v>8.5165539999999993</v>
      </c>
      <c r="B1695">
        <v>357.03309999999999</v>
      </c>
      <c r="C1695">
        <v>-84.587999999999994</v>
      </c>
      <c r="D1695">
        <v>10.879932999999999</v>
      </c>
    </row>
    <row r="1696" spans="1:4">
      <c r="A1696">
        <v>8.5216499999999993</v>
      </c>
      <c r="B1696">
        <v>358.85363999999998</v>
      </c>
      <c r="C1696">
        <v>-85.044464000000005</v>
      </c>
      <c r="D1696">
        <v>10.911974000000001</v>
      </c>
    </row>
    <row r="1697" spans="1:4">
      <c r="A1697">
        <v>8.5266249999999992</v>
      </c>
      <c r="B1697">
        <v>0.71246339999999997</v>
      </c>
      <c r="C1697">
        <v>-85.490369999999999</v>
      </c>
      <c r="D1697">
        <v>10.907836</v>
      </c>
    </row>
    <row r="1698" spans="1:4">
      <c r="A1698">
        <v>8.5316600000000005</v>
      </c>
      <c r="B1698">
        <v>2.6777343999999998</v>
      </c>
      <c r="C1698">
        <v>-85.935640000000006</v>
      </c>
      <c r="D1698">
        <v>10.863111999999999</v>
      </c>
    </row>
    <row r="1699" spans="1:4">
      <c r="A1699">
        <v>8.5366649999999993</v>
      </c>
      <c r="B1699">
        <v>4.6829223999999998</v>
      </c>
      <c r="C1699">
        <v>-86.367424</v>
      </c>
      <c r="D1699">
        <v>10.777283000000001</v>
      </c>
    </row>
    <row r="1700" spans="1:4">
      <c r="A1700">
        <v>8.5417919999999992</v>
      </c>
      <c r="B1700">
        <v>6.7668150000000002</v>
      </c>
      <c r="C1700">
        <v>-86.796859999999995</v>
      </c>
      <c r="D1700">
        <v>10.646894</v>
      </c>
    </row>
    <row r="1701" spans="1:4">
      <c r="A1701">
        <v>8.5467659999999999</v>
      </c>
      <c r="B1701">
        <v>8.7679139999999993</v>
      </c>
      <c r="C1701">
        <v>-87.20429</v>
      </c>
      <c r="D1701">
        <v>10.482317999999999</v>
      </c>
    </row>
    <row r="1702" spans="1:4">
      <c r="A1702">
        <v>8.5518020000000003</v>
      </c>
      <c r="B1702">
        <v>10.777863</v>
      </c>
      <c r="C1702">
        <v>-87.606769999999997</v>
      </c>
      <c r="D1702">
        <v>10.278307</v>
      </c>
    </row>
    <row r="1703" spans="1:4">
      <c r="A1703">
        <v>8.5568369999999998</v>
      </c>
      <c r="B1703">
        <v>12.723357999999999</v>
      </c>
      <c r="C1703">
        <v>-87.994110000000006</v>
      </c>
      <c r="D1703">
        <v>10.036707</v>
      </c>
    </row>
    <row r="1704" spans="1:4">
      <c r="A1704">
        <v>8.5619335000000003</v>
      </c>
      <c r="B1704">
        <v>14.603455</v>
      </c>
      <c r="C1704">
        <v>-88.36233</v>
      </c>
      <c r="D1704">
        <v>9.7527969999999993</v>
      </c>
    </row>
    <row r="1705" spans="1:4">
      <c r="A1705">
        <v>8.5669079999999997</v>
      </c>
      <c r="B1705">
        <v>16.260467999999999</v>
      </c>
      <c r="C1705">
        <v>-88.700689999999994</v>
      </c>
      <c r="D1705">
        <v>9.4473120000000002</v>
      </c>
    </row>
    <row r="1706" spans="1:4">
      <c r="A1706">
        <v>8.5719429999999992</v>
      </c>
      <c r="B1706">
        <v>17.672546000000001</v>
      </c>
      <c r="C1706">
        <v>-89.035550000000001</v>
      </c>
      <c r="D1706">
        <v>9.1208189999999991</v>
      </c>
    </row>
    <row r="1707" spans="1:4">
      <c r="A1707">
        <v>8.5769780000000004</v>
      </c>
      <c r="B1707">
        <v>18.83023</v>
      </c>
      <c r="C1707">
        <v>-89.358376000000007</v>
      </c>
      <c r="D1707">
        <v>8.7363890000000008</v>
      </c>
    </row>
    <row r="1708" spans="1:4">
      <c r="A1708">
        <v>8.5820740000000004</v>
      </c>
      <c r="B1708">
        <v>19.800139999999999</v>
      </c>
      <c r="C1708">
        <v>-89.575325000000007</v>
      </c>
      <c r="D1708">
        <v>8.2881599999999995</v>
      </c>
    </row>
    <row r="1709" spans="1:4">
      <c r="A1709">
        <v>8.5870494999999991</v>
      </c>
      <c r="B1709">
        <v>20.547637999999999</v>
      </c>
      <c r="C1709">
        <v>-89.651436000000004</v>
      </c>
      <c r="D1709">
        <v>7.840249</v>
      </c>
    </row>
    <row r="1710" spans="1:4">
      <c r="A1710">
        <v>8.5921149999999997</v>
      </c>
      <c r="B1710">
        <v>21.153870000000001</v>
      </c>
      <c r="C1710">
        <v>-89.573679999999996</v>
      </c>
      <c r="D1710">
        <v>7.4508000000000001</v>
      </c>
    </row>
    <row r="1711" spans="1:4">
      <c r="A1711">
        <v>8.5970890000000004</v>
      </c>
      <c r="B1711">
        <v>21.560547</v>
      </c>
      <c r="C1711">
        <v>-89.391589999999994</v>
      </c>
      <c r="D1711">
        <v>7.1767143999999998</v>
      </c>
    </row>
    <row r="1712" spans="1:4">
      <c r="A1712">
        <v>8.6022160000000003</v>
      </c>
      <c r="B1712">
        <v>21.780578999999999</v>
      </c>
      <c r="C1712">
        <v>-89.178929999999994</v>
      </c>
      <c r="D1712">
        <v>6.9975243000000003</v>
      </c>
    </row>
    <row r="1713" spans="1:4">
      <c r="A1713">
        <v>8.6071910000000003</v>
      </c>
      <c r="B1713">
        <v>21.757538</v>
      </c>
      <c r="C1713">
        <v>-89.011499999999998</v>
      </c>
      <c r="D1713">
        <v>6.8942569999999996</v>
      </c>
    </row>
    <row r="1714" spans="1:4">
      <c r="A1714">
        <v>8.6122259999999997</v>
      </c>
      <c r="B1714">
        <v>21.524994</v>
      </c>
      <c r="C1714">
        <v>-88.911050000000003</v>
      </c>
      <c r="D1714">
        <v>6.8180360000000002</v>
      </c>
    </row>
    <row r="1715" spans="1:4">
      <c r="A1715">
        <v>8.6172620000000002</v>
      </c>
      <c r="B1715">
        <v>21.079865000000002</v>
      </c>
      <c r="C1715">
        <v>-88.875919999999994</v>
      </c>
      <c r="D1715">
        <v>6.7360740000000003</v>
      </c>
    </row>
    <row r="1716" spans="1:4">
      <c r="A1716">
        <v>8.6223580000000002</v>
      </c>
      <c r="B1716">
        <v>20.467162999999999</v>
      </c>
      <c r="C1716">
        <v>-88.888450000000006</v>
      </c>
      <c r="D1716">
        <v>6.6212330000000001</v>
      </c>
    </row>
    <row r="1717" spans="1:4">
      <c r="A1717">
        <v>8.6273330000000001</v>
      </c>
      <c r="B1717">
        <v>19.793182000000002</v>
      </c>
      <c r="C1717">
        <v>-88.922499999999999</v>
      </c>
      <c r="D1717">
        <v>6.465077</v>
      </c>
    </row>
    <row r="1718" spans="1:4">
      <c r="A1718">
        <v>8.6323679999999996</v>
      </c>
      <c r="B1718">
        <v>19.196228000000001</v>
      </c>
      <c r="C1718">
        <v>-88.94914</v>
      </c>
      <c r="D1718">
        <v>6.2553210000000004</v>
      </c>
    </row>
    <row r="1719" spans="1:4">
      <c r="A1719">
        <v>8.6374030000000008</v>
      </c>
      <c r="B1719">
        <v>18.787383999999999</v>
      </c>
      <c r="C1719">
        <v>-88.946860000000001</v>
      </c>
      <c r="D1719">
        <v>5.9982623999999998</v>
      </c>
    </row>
    <row r="1720" spans="1:4">
      <c r="A1720">
        <v>8.6424990000000008</v>
      </c>
      <c r="B1720">
        <v>18.627593999999998</v>
      </c>
      <c r="C1720">
        <v>-88.909819999999996</v>
      </c>
      <c r="D1720">
        <v>5.7012687</v>
      </c>
    </row>
    <row r="1721" spans="1:4">
      <c r="A1721">
        <v>8.6474740000000008</v>
      </c>
      <c r="B1721">
        <v>18.714264</v>
      </c>
      <c r="C1721">
        <v>-88.847380000000001</v>
      </c>
      <c r="D1721">
        <v>5.3896394000000001</v>
      </c>
    </row>
    <row r="1722" spans="1:4">
      <c r="A1722">
        <v>8.6525090000000002</v>
      </c>
      <c r="B1722">
        <v>19.007812999999999</v>
      </c>
      <c r="C1722">
        <v>-88.768005000000002</v>
      </c>
      <c r="D1722">
        <v>5.068638</v>
      </c>
    </row>
    <row r="1723" spans="1:4">
      <c r="A1723">
        <v>8.6575450000000007</v>
      </c>
      <c r="B1723">
        <v>19.451201999999999</v>
      </c>
      <c r="C1723">
        <v>-88.686440000000005</v>
      </c>
      <c r="D1723">
        <v>4.7529763999999997</v>
      </c>
    </row>
    <row r="1724" spans="1:4">
      <c r="A1724">
        <v>8.662642</v>
      </c>
      <c r="B1724">
        <v>20.011963000000002</v>
      </c>
      <c r="C1724">
        <v>-88.617355000000003</v>
      </c>
      <c r="D1724">
        <v>4.4435399999999996</v>
      </c>
    </row>
    <row r="1725" spans="1:4">
      <c r="A1725">
        <v>8.6676160000000007</v>
      </c>
      <c r="B1725">
        <v>20.657775999999998</v>
      </c>
      <c r="C1725">
        <v>-88.570809999999994</v>
      </c>
      <c r="D1725">
        <v>4.1531544</v>
      </c>
    </row>
    <row r="1726" spans="1:4">
      <c r="A1726">
        <v>8.6726510000000001</v>
      </c>
      <c r="B1726">
        <v>21.418883999999998</v>
      </c>
      <c r="C1726">
        <v>-88.544585999999995</v>
      </c>
      <c r="D1726">
        <v>3.8768693999999999</v>
      </c>
    </row>
    <row r="1727" spans="1:4">
      <c r="A1727">
        <v>8.6776859999999996</v>
      </c>
      <c r="B1727">
        <v>22.29541</v>
      </c>
      <c r="C1727">
        <v>-88.537499999999994</v>
      </c>
      <c r="D1727">
        <v>3.6254165</v>
      </c>
    </row>
    <row r="1728" spans="1:4">
      <c r="A1728">
        <v>8.6827819999999996</v>
      </c>
      <c r="B1728">
        <v>23.291319999999999</v>
      </c>
      <c r="C1728">
        <v>-88.547039999999996</v>
      </c>
      <c r="D1728">
        <v>3.4038056999999999</v>
      </c>
    </row>
    <row r="1729" spans="1:4">
      <c r="A1729">
        <v>8.6877575</v>
      </c>
      <c r="B1729">
        <v>24.346893000000001</v>
      </c>
      <c r="C1729">
        <v>-88.564160000000001</v>
      </c>
      <c r="D1729">
        <v>3.2250510000000001</v>
      </c>
    </row>
    <row r="1730" spans="1:4">
      <c r="A1730">
        <v>8.6928219999999996</v>
      </c>
      <c r="B1730">
        <v>25.462952000000001</v>
      </c>
      <c r="C1730">
        <v>-88.581000000000003</v>
      </c>
      <c r="D1730">
        <v>3.0864055000000001</v>
      </c>
    </row>
    <row r="1731" spans="1:4">
      <c r="A1731">
        <v>8.6977980000000006</v>
      </c>
      <c r="B1731">
        <v>26.562317</v>
      </c>
      <c r="C1731">
        <v>-88.587090000000003</v>
      </c>
      <c r="D1731">
        <v>2.9921826999999999</v>
      </c>
    </row>
    <row r="1732" spans="1:4">
      <c r="A1732">
        <v>8.7029250000000005</v>
      </c>
      <c r="B1732">
        <v>27.677032000000001</v>
      </c>
      <c r="C1732">
        <v>-88.574269999999999</v>
      </c>
      <c r="D1732">
        <v>2.9340416999999999</v>
      </c>
    </row>
    <row r="1733" spans="1:4">
      <c r="A1733">
        <v>8.7078989999999994</v>
      </c>
      <c r="B1733">
        <v>28.728363000000002</v>
      </c>
      <c r="C1733">
        <v>-88.539460000000005</v>
      </c>
      <c r="D1733">
        <v>2.9100183999999998</v>
      </c>
    </row>
    <row r="1734" spans="1:4">
      <c r="A1734">
        <v>8.7129344999999994</v>
      </c>
      <c r="B1734">
        <v>29.792389</v>
      </c>
      <c r="C1734">
        <v>-88.477549999999994</v>
      </c>
      <c r="D1734">
        <v>2.9101682000000002</v>
      </c>
    </row>
    <row r="1735" spans="1:4">
      <c r="A1735">
        <v>8.7179690000000001</v>
      </c>
      <c r="B1735">
        <v>30.856354</v>
      </c>
      <c r="C1735">
        <v>-88.391105999999994</v>
      </c>
      <c r="D1735">
        <v>2.9282339999999998</v>
      </c>
    </row>
    <row r="1736" spans="1:4">
      <c r="A1736">
        <v>8.7230650000000001</v>
      </c>
      <c r="B1736">
        <v>31.935974000000002</v>
      </c>
      <c r="C1736">
        <v>-88.279889999999995</v>
      </c>
      <c r="D1736">
        <v>2.9592662000000001</v>
      </c>
    </row>
    <row r="1737" spans="1:4">
      <c r="A1737">
        <v>8.72804</v>
      </c>
      <c r="B1737">
        <v>32.967711999999999</v>
      </c>
      <c r="C1737">
        <v>-88.153419999999997</v>
      </c>
      <c r="D1737">
        <v>3.0016136000000002</v>
      </c>
    </row>
    <row r="1738" spans="1:4">
      <c r="A1738">
        <v>8.7330760000000005</v>
      </c>
      <c r="B1738">
        <v>34.003480000000003</v>
      </c>
      <c r="C1738">
        <v>-88.012810000000002</v>
      </c>
      <c r="D1738">
        <v>3.0532314999999999</v>
      </c>
    </row>
    <row r="1739" spans="1:4">
      <c r="A1739">
        <v>8.7381115000000005</v>
      </c>
      <c r="B1739">
        <v>35.010925</v>
      </c>
      <c r="C1739">
        <v>-87.861580000000004</v>
      </c>
      <c r="D1739">
        <v>3.1112285000000002</v>
      </c>
    </row>
    <row r="1740" spans="1:4">
      <c r="A1740">
        <v>8.7432079999999992</v>
      </c>
      <c r="B1740">
        <v>35.990448000000001</v>
      </c>
      <c r="C1740">
        <v>-87.702126000000007</v>
      </c>
      <c r="D1740">
        <v>3.1732923999999998</v>
      </c>
    </row>
    <row r="1741" spans="1:4">
      <c r="A1741">
        <v>8.7481819999999999</v>
      </c>
      <c r="B1741">
        <v>36.87567</v>
      </c>
      <c r="C1741">
        <v>-87.542929999999998</v>
      </c>
      <c r="D1741">
        <v>3.2370613000000001</v>
      </c>
    </row>
    <row r="1742" spans="1:4">
      <c r="A1742">
        <v>8.7532180000000004</v>
      </c>
      <c r="B1742">
        <v>37.709290000000003</v>
      </c>
      <c r="C1742">
        <v>-87.378020000000006</v>
      </c>
      <c r="D1742">
        <v>3.3051922</v>
      </c>
    </row>
    <row r="1743" spans="1:4">
      <c r="A1743">
        <v>8.7582229999999992</v>
      </c>
      <c r="B1743">
        <v>38.445557000000001</v>
      </c>
      <c r="C1743">
        <v>-87.211160000000007</v>
      </c>
      <c r="D1743">
        <v>3.3774950000000001</v>
      </c>
    </row>
    <row r="1744" spans="1:4">
      <c r="A1744">
        <v>8.7633489999999998</v>
      </c>
      <c r="B1744">
        <v>39.046387000000003</v>
      </c>
      <c r="C1744">
        <v>-87.04186</v>
      </c>
      <c r="D1744">
        <v>3.4532672999999998</v>
      </c>
    </row>
    <row r="1745" spans="1:4">
      <c r="A1745">
        <v>8.7683230000000005</v>
      </c>
      <c r="B1745">
        <v>39.455475</v>
      </c>
      <c r="C1745">
        <v>-86.885300000000001</v>
      </c>
      <c r="D1745">
        <v>3.5293019999999999</v>
      </c>
    </row>
    <row r="1746" spans="1:4">
      <c r="A1746">
        <v>8.7733589999999992</v>
      </c>
      <c r="B1746">
        <v>39.782195999999999</v>
      </c>
      <c r="C1746">
        <v>-86.742583999999994</v>
      </c>
      <c r="D1746">
        <v>3.6073072000000002</v>
      </c>
    </row>
    <row r="1747" spans="1:4">
      <c r="A1747">
        <v>8.7783949999999997</v>
      </c>
      <c r="B1747">
        <v>39.994079999999997</v>
      </c>
      <c r="C1747">
        <v>-86.619609999999994</v>
      </c>
      <c r="D1747">
        <v>3.6888404000000001</v>
      </c>
    </row>
    <row r="1748" spans="1:4">
      <c r="A1748">
        <v>8.7834909999999997</v>
      </c>
      <c r="B1748">
        <v>40.096831999999999</v>
      </c>
      <c r="C1748">
        <v>-86.514359999999996</v>
      </c>
      <c r="D1748">
        <v>3.7709183999999998</v>
      </c>
    </row>
    <row r="1749" spans="1:4">
      <c r="A1749">
        <v>8.7884654999999992</v>
      </c>
      <c r="B1749">
        <v>40.06888</v>
      </c>
      <c r="C1749">
        <v>-86.42801</v>
      </c>
      <c r="D1749">
        <v>3.8518490000000001</v>
      </c>
    </row>
    <row r="1750" spans="1:4">
      <c r="A1750">
        <v>8.7935309999999998</v>
      </c>
      <c r="B1750">
        <v>39.963898</v>
      </c>
      <c r="C1750">
        <v>-86.352715000000003</v>
      </c>
      <c r="D1750">
        <v>3.9322107000000002</v>
      </c>
    </row>
    <row r="1751" spans="1:4">
      <c r="A1751">
        <v>8.7985059999999997</v>
      </c>
      <c r="B1751">
        <v>39.790590000000002</v>
      </c>
      <c r="C1751">
        <v>-86.286429999999996</v>
      </c>
      <c r="D1751">
        <v>4.0131135000000002</v>
      </c>
    </row>
    <row r="1752" spans="1:4">
      <c r="A1752">
        <v>8.8036329999999996</v>
      </c>
      <c r="B1752">
        <v>39.564819999999997</v>
      </c>
      <c r="C1752">
        <v>-86.225269999999995</v>
      </c>
      <c r="D1752">
        <v>4.1006590000000003</v>
      </c>
    </row>
    <row r="1753" spans="1:4">
      <c r="A1753">
        <v>8.8086059999999993</v>
      </c>
      <c r="B1753">
        <v>39.299743999999997</v>
      </c>
      <c r="C1753">
        <v>-86.171300000000002</v>
      </c>
      <c r="D1753">
        <v>4.1949915999999998</v>
      </c>
    </row>
    <row r="1754" spans="1:4">
      <c r="A1754">
        <v>8.8136425000000003</v>
      </c>
      <c r="B1754">
        <v>39.039794999999998</v>
      </c>
      <c r="C1754">
        <v>-86.118889999999993</v>
      </c>
      <c r="D1754">
        <v>4.3018827000000002</v>
      </c>
    </row>
    <row r="1755" spans="1:4">
      <c r="A1755">
        <v>8.8186780000000002</v>
      </c>
      <c r="B1755">
        <v>38.792847000000002</v>
      </c>
      <c r="C1755">
        <v>-86.070014999999998</v>
      </c>
      <c r="D1755">
        <v>4.419943</v>
      </c>
    </row>
    <row r="1756" spans="1:4">
      <c r="A1756">
        <v>8.8237740000000002</v>
      </c>
      <c r="B1756">
        <v>38.574432000000002</v>
      </c>
      <c r="C1756">
        <v>-86.025406000000004</v>
      </c>
      <c r="D1756">
        <v>4.5487739999999999</v>
      </c>
    </row>
    <row r="1757" spans="1:4">
      <c r="A1757">
        <v>8.8287490000000002</v>
      </c>
      <c r="B1757">
        <v>38.395719999999997</v>
      </c>
      <c r="C1757">
        <v>-85.986755000000002</v>
      </c>
      <c r="D1757">
        <v>4.6806000000000001</v>
      </c>
    </row>
    <row r="1758" spans="1:4">
      <c r="A1758">
        <v>8.8337830000000004</v>
      </c>
      <c r="B1758">
        <v>38.288849999999996</v>
      </c>
      <c r="C1758">
        <v>-85.952629999999999</v>
      </c>
      <c r="D1758">
        <v>4.8152394000000003</v>
      </c>
    </row>
    <row r="1759" spans="1:4">
      <c r="A1759">
        <v>8.8388194999999996</v>
      </c>
      <c r="B1759">
        <v>38.240049999999997</v>
      </c>
      <c r="C1759">
        <v>-85.924379999999999</v>
      </c>
      <c r="D1759">
        <v>4.9487766999999998</v>
      </c>
    </row>
    <row r="1760" spans="1:4">
      <c r="A1760">
        <v>8.8439160000000001</v>
      </c>
      <c r="B1760">
        <v>38.247039999999998</v>
      </c>
      <c r="C1760">
        <v>-85.900660000000002</v>
      </c>
      <c r="D1760">
        <v>5.0801863999999997</v>
      </c>
    </row>
    <row r="1761" spans="1:4">
      <c r="A1761">
        <v>8.8488889999999998</v>
      </c>
      <c r="B1761">
        <v>38.279266</v>
      </c>
      <c r="C1761">
        <v>-85.881540000000001</v>
      </c>
      <c r="D1761">
        <v>5.2051800000000004</v>
      </c>
    </row>
    <row r="1762" spans="1:4">
      <c r="A1762">
        <v>8.8539259999999995</v>
      </c>
      <c r="B1762">
        <v>38.346040000000002</v>
      </c>
      <c r="C1762">
        <v>-85.866905000000003</v>
      </c>
      <c r="D1762">
        <v>5.326244</v>
      </c>
    </row>
    <row r="1763" spans="1:4">
      <c r="A1763">
        <v>8.8589610000000008</v>
      </c>
      <c r="B1763">
        <v>38.415466000000002</v>
      </c>
      <c r="C1763">
        <v>-85.857460000000003</v>
      </c>
      <c r="D1763">
        <v>5.4447400000000004</v>
      </c>
    </row>
    <row r="1764" spans="1:4">
      <c r="A1764">
        <v>8.864058</v>
      </c>
      <c r="B1764">
        <v>38.470824999999998</v>
      </c>
      <c r="C1764">
        <v>-85.851609999999994</v>
      </c>
      <c r="D1764">
        <v>5.5663780000000003</v>
      </c>
    </row>
    <row r="1765" spans="1:4">
      <c r="A1765">
        <v>8.8690320000000007</v>
      </c>
      <c r="B1765">
        <v>38.476531999999999</v>
      </c>
      <c r="C1765">
        <v>-85.847660000000005</v>
      </c>
      <c r="D1765">
        <v>5.6924239999999999</v>
      </c>
    </row>
    <row r="1766" spans="1:4">
      <c r="A1766">
        <v>8.8740659999999991</v>
      </c>
      <c r="B1766">
        <v>38.446106</v>
      </c>
      <c r="C1766">
        <v>-85.840805000000003</v>
      </c>
      <c r="D1766">
        <v>5.8299240000000001</v>
      </c>
    </row>
    <row r="1767" spans="1:4">
      <c r="A1767">
        <v>8.8791030000000006</v>
      </c>
      <c r="B1767">
        <v>38.349944999999998</v>
      </c>
      <c r="C1767">
        <v>-85.826449999999994</v>
      </c>
      <c r="D1767">
        <v>5.9822363999999997</v>
      </c>
    </row>
    <row r="1768" spans="1:4">
      <c r="A1768">
        <v>8.8841990000000006</v>
      </c>
      <c r="B1768">
        <v>38.188110000000002</v>
      </c>
      <c r="C1768">
        <v>-85.799639999999997</v>
      </c>
      <c r="D1768">
        <v>6.1510009999999999</v>
      </c>
    </row>
    <row r="1769" spans="1:4">
      <c r="A1769">
        <v>8.8891729999999995</v>
      </c>
      <c r="B1769">
        <v>37.937744000000002</v>
      </c>
      <c r="C1769">
        <v>-85.759636</v>
      </c>
      <c r="D1769">
        <v>6.3330035000000002</v>
      </c>
    </row>
    <row r="1770" spans="1:4">
      <c r="A1770">
        <v>8.8942519999999998</v>
      </c>
      <c r="B1770">
        <v>37.603484999999999</v>
      </c>
      <c r="C1770">
        <v>-85.705573999999999</v>
      </c>
      <c r="D1770">
        <v>6.5352693000000004</v>
      </c>
    </row>
    <row r="1771" spans="1:4">
      <c r="A1771">
        <v>8.8992249999999995</v>
      </c>
      <c r="B1771">
        <v>37.177154999999999</v>
      </c>
      <c r="C1771">
        <v>-85.639809999999997</v>
      </c>
      <c r="D1771">
        <v>6.7521256999999997</v>
      </c>
    </row>
    <row r="1772" spans="1:4">
      <c r="A1772">
        <v>8.9043519999999994</v>
      </c>
      <c r="B1772">
        <v>36.645325</v>
      </c>
      <c r="C1772">
        <v>-85.56</v>
      </c>
      <c r="D1772">
        <v>6.9895452999999996</v>
      </c>
    </row>
    <row r="1773" spans="1:4">
      <c r="A1773">
        <v>8.9093274999999998</v>
      </c>
      <c r="B1773">
        <v>36.037140000000001</v>
      </c>
      <c r="C1773">
        <v>-85.468770000000006</v>
      </c>
      <c r="D1773">
        <v>7.2313951999999997</v>
      </c>
    </row>
    <row r="1774" spans="1:4">
      <c r="A1774">
        <v>8.9143620000000006</v>
      </c>
      <c r="B1774">
        <v>35.366912999999997</v>
      </c>
      <c r="C1774">
        <v>-85.364819999999995</v>
      </c>
      <c r="D1774">
        <v>7.4809089999999996</v>
      </c>
    </row>
    <row r="1775" spans="1:4">
      <c r="A1775">
        <v>8.9193979999999993</v>
      </c>
      <c r="B1775">
        <v>34.637238000000004</v>
      </c>
      <c r="C1775">
        <v>-85.25479</v>
      </c>
      <c r="D1775">
        <v>7.7295756000000004</v>
      </c>
    </row>
    <row r="1776" spans="1:4">
      <c r="A1776">
        <v>8.9244950000000003</v>
      </c>
      <c r="B1776">
        <v>33.837949999999999</v>
      </c>
      <c r="C1776">
        <v>-85.143690000000007</v>
      </c>
      <c r="D1776">
        <v>7.9719810000000004</v>
      </c>
    </row>
    <row r="1777" spans="1:4">
      <c r="A1777">
        <v>8.929468</v>
      </c>
      <c r="B1777">
        <v>32.985779999999998</v>
      </c>
      <c r="C1777">
        <v>-85.034350000000003</v>
      </c>
      <c r="D1777">
        <v>8.1925319999999999</v>
      </c>
    </row>
    <row r="1778" spans="1:4">
      <c r="A1778">
        <v>8.9345044999999992</v>
      </c>
      <c r="B1778">
        <v>32.077393000000001</v>
      </c>
      <c r="C1778">
        <v>-84.914180000000002</v>
      </c>
      <c r="D1778">
        <v>8.391159</v>
      </c>
    </row>
    <row r="1779" spans="1:4">
      <c r="A1779">
        <v>8.9395389999999999</v>
      </c>
      <c r="B1779">
        <v>31.111236999999999</v>
      </c>
      <c r="C1779">
        <v>-84.776929999999993</v>
      </c>
      <c r="D1779">
        <v>8.5636050000000008</v>
      </c>
    </row>
    <row r="1780" spans="1:4">
      <c r="A1780">
        <v>8.9446349999999999</v>
      </c>
      <c r="B1780">
        <v>30.070923000000001</v>
      </c>
      <c r="C1780">
        <v>-84.617609999999999</v>
      </c>
      <c r="D1780">
        <v>8.7182709999999997</v>
      </c>
    </row>
    <row r="1781" spans="1:4">
      <c r="A1781">
        <v>8.9496110000000009</v>
      </c>
      <c r="B1781">
        <v>28.976928999999998</v>
      </c>
      <c r="C1781">
        <v>-84.444940000000003</v>
      </c>
      <c r="D1781">
        <v>8.8680610000000009</v>
      </c>
    </row>
    <row r="1782" spans="1:4">
      <c r="A1782">
        <v>8.9546449999999993</v>
      </c>
      <c r="B1782">
        <v>27.790588</v>
      </c>
      <c r="C1782">
        <v>-84.266869999999997</v>
      </c>
      <c r="D1782">
        <v>9.0386179999999996</v>
      </c>
    </row>
    <row r="1783" spans="1:4">
      <c r="A1783">
        <v>8.9596815000000003</v>
      </c>
      <c r="B1783">
        <v>26.517609</v>
      </c>
      <c r="C1783">
        <v>-84.094986000000006</v>
      </c>
      <c r="D1783">
        <v>9.2461730000000006</v>
      </c>
    </row>
    <row r="1784" spans="1:4">
      <c r="A1784">
        <v>8.9647780000000008</v>
      </c>
      <c r="B1784">
        <v>25.195250999999999</v>
      </c>
      <c r="C1784">
        <v>-83.920180000000002</v>
      </c>
      <c r="D1784">
        <v>9.4961400000000005</v>
      </c>
    </row>
    <row r="1785" spans="1:4">
      <c r="A1785">
        <v>8.9697519999999997</v>
      </c>
      <c r="B1785">
        <v>23.937866</v>
      </c>
      <c r="C1785">
        <v>-83.731250000000003</v>
      </c>
      <c r="D1785">
        <v>9.771827</v>
      </c>
    </row>
    <row r="1786" spans="1:4">
      <c r="A1786">
        <v>8.9747880000000002</v>
      </c>
      <c r="B1786">
        <v>22.754211000000002</v>
      </c>
      <c r="C1786">
        <v>-83.518299999999996</v>
      </c>
      <c r="D1786">
        <v>10.067568</v>
      </c>
    </row>
    <row r="1787" spans="1:4">
      <c r="A1787">
        <v>8.9798220000000004</v>
      </c>
      <c r="B1787">
        <v>21.659119</v>
      </c>
      <c r="C1787">
        <v>-83.304955000000007</v>
      </c>
      <c r="D1787">
        <v>10.365002</v>
      </c>
    </row>
    <row r="1788" spans="1:4">
      <c r="A1788">
        <v>8.9849189999999997</v>
      </c>
      <c r="B1788">
        <v>20.626159999999999</v>
      </c>
      <c r="C1788">
        <v>-83.128074999999995</v>
      </c>
      <c r="D1788">
        <v>10.648293499999999</v>
      </c>
    </row>
    <row r="1789" spans="1:4">
      <c r="A1789">
        <v>8.9898930000000004</v>
      </c>
      <c r="B1789">
        <v>19.68338</v>
      </c>
      <c r="C1789">
        <v>-83.015889999999999</v>
      </c>
      <c r="D1789">
        <v>10.886813999999999</v>
      </c>
    </row>
    <row r="1790" spans="1:4">
      <c r="A1790">
        <v>8.9949890000000003</v>
      </c>
      <c r="B1790">
        <v>18.798186999999999</v>
      </c>
      <c r="C1790">
        <v>-82.966340000000002</v>
      </c>
      <c r="D1790">
        <v>11.072124499999999</v>
      </c>
    </row>
    <row r="1791" spans="1:4">
      <c r="A1791">
        <v>8.9999330000000004</v>
      </c>
      <c r="B1791">
        <v>18.020416000000001</v>
      </c>
      <c r="C1791">
        <v>-82.96669</v>
      </c>
      <c r="D1791">
        <v>11.189467</v>
      </c>
    </row>
    <row r="1792" spans="1:4">
      <c r="A1792">
        <v>9.0050609999999995</v>
      </c>
      <c r="B1792">
        <v>17.314727999999999</v>
      </c>
      <c r="C1792">
        <v>-82.994384999999994</v>
      </c>
      <c r="D1792">
        <v>11.251267</v>
      </c>
    </row>
    <row r="1793" spans="1:4">
      <c r="A1793">
        <v>9.0100355000000008</v>
      </c>
      <c r="B1793">
        <v>16.692596000000002</v>
      </c>
      <c r="C1793">
        <v>-83.030784999999995</v>
      </c>
      <c r="D1793">
        <v>11.275460000000001</v>
      </c>
    </row>
    <row r="1794" spans="1:4">
      <c r="A1794">
        <v>9.0150710000000007</v>
      </c>
      <c r="B1794">
        <v>16.116209999999999</v>
      </c>
      <c r="C1794">
        <v>-83.065155000000004</v>
      </c>
      <c r="D1794">
        <v>11.282221</v>
      </c>
    </row>
    <row r="1795" spans="1:4">
      <c r="A1795">
        <v>9.0201049999999992</v>
      </c>
      <c r="B1795">
        <v>15.563446000000001</v>
      </c>
      <c r="C1795">
        <v>-83.091819999999998</v>
      </c>
      <c r="D1795">
        <v>11.288746</v>
      </c>
    </row>
    <row r="1796" spans="1:4">
      <c r="A1796">
        <v>9.0252020000000002</v>
      </c>
      <c r="B1796">
        <v>15.004913</v>
      </c>
      <c r="C1796">
        <v>-83.115139999999997</v>
      </c>
      <c r="D1796">
        <v>11.305389</v>
      </c>
    </row>
    <row r="1797" spans="1:4">
      <c r="A1797">
        <v>9.0301760000000009</v>
      </c>
      <c r="B1797">
        <v>14.430054</v>
      </c>
      <c r="C1797">
        <v>-83.139435000000006</v>
      </c>
      <c r="D1797">
        <v>11.337285</v>
      </c>
    </row>
    <row r="1798" spans="1:4">
      <c r="A1798">
        <v>9.0352125000000001</v>
      </c>
      <c r="B1798">
        <v>13.782776</v>
      </c>
      <c r="C1798">
        <v>-83.167829999999995</v>
      </c>
      <c r="D1798">
        <v>11.387395</v>
      </c>
    </row>
    <row r="1799" spans="1:4">
      <c r="A1799">
        <v>9.0402480000000001</v>
      </c>
      <c r="B1799">
        <v>13.047241</v>
      </c>
      <c r="C1799">
        <v>-83.197559999999996</v>
      </c>
      <c r="D1799">
        <v>11.453213</v>
      </c>
    </row>
    <row r="1800" spans="1:4">
      <c r="A1800">
        <v>9.0453440000000001</v>
      </c>
      <c r="B1800">
        <v>12.204955999999999</v>
      </c>
      <c r="C1800">
        <v>-83.222340000000003</v>
      </c>
      <c r="D1800">
        <v>11.53365</v>
      </c>
    </row>
    <row r="1801" spans="1:4">
      <c r="A1801">
        <v>9.050319</v>
      </c>
      <c r="B1801">
        <v>11.323273</v>
      </c>
      <c r="C1801">
        <v>-83.233185000000006</v>
      </c>
      <c r="D1801">
        <v>11.620072</v>
      </c>
    </row>
    <row r="1802" spans="1:4">
      <c r="A1802">
        <v>9.0553530000000002</v>
      </c>
      <c r="B1802">
        <v>10.401123</v>
      </c>
      <c r="C1802">
        <v>-83.225464000000002</v>
      </c>
      <c r="D1802">
        <v>11.717577</v>
      </c>
    </row>
    <row r="1803" spans="1:4">
      <c r="A1803">
        <v>9.0603890000000007</v>
      </c>
      <c r="B1803">
        <v>9.4674990000000001</v>
      </c>
      <c r="C1803">
        <v>-83.20232</v>
      </c>
      <c r="D1803">
        <v>11.830185</v>
      </c>
    </row>
    <row r="1804" spans="1:4">
      <c r="A1804">
        <v>9.0654850000000007</v>
      </c>
      <c r="B1804">
        <v>8.5202329999999993</v>
      </c>
      <c r="C1804">
        <v>-83.170524999999998</v>
      </c>
      <c r="D1804">
        <v>11.961382</v>
      </c>
    </row>
    <row r="1805" spans="1:4">
      <c r="A1805">
        <v>9.0704589999999996</v>
      </c>
      <c r="B1805">
        <v>7.6034240000000004</v>
      </c>
      <c r="C1805">
        <v>-83.138999999999996</v>
      </c>
      <c r="D1805">
        <v>12.1025505</v>
      </c>
    </row>
    <row r="1806" spans="1:4">
      <c r="A1806">
        <v>9.0754959999999993</v>
      </c>
      <c r="B1806">
        <v>6.6846924000000003</v>
      </c>
      <c r="C1806">
        <v>-83.106340000000003</v>
      </c>
      <c r="D1806">
        <v>12.253781</v>
      </c>
    </row>
    <row r="1807" spans="1:4">
      <c r="A1807">
        <v>9.0805310000000006</v>
      </c>
      <c r="B1807">
        <v>5.7901306000000003</v>
      </c>
      <c r="C1807">
        <v>-83.068619999999996</v>
      </c>
      <c r="D1807">
        <v>12.404541</v>
      </c>
    </row>
    <row r="1808" spans="1:4">
      <c r="A1808">
        <v>9.0856279999999998</v>
      </c>
      <c r="B1808">
        <v>4.9197082999999999</v>
      </c>
      <c r="C1808">
        <v>-83.022930000000002</v>
      </c>
      <c r="D1808">
        <v>12.549206999999999</v>
      </c>
    </row>
    <row r="1809" spans="1:4">
      <c r="A1809">
        <v>9.0906020000000005</v>
      </c>
      <c r="B1809">
        <v>4.1178590000000002</v>
      </c>
      <c r="C1809">
        <v>-82.973280000000003</v>
      </c>
      <c r="D1809">
        <v>12.6749115</v>
      </c>
    </row>
    <row r="1810" spans="1:4">
      <c r="A1810">
        <v>9.0956679999999999</v>
      </c>
      <c r="B1810">
        <v>3.3470154000000001</v>
      </c>
      <c r="C1810">
        <v>-82.918199999999999</v>
      </c>
      <c r="D1810">
        <v>12.784437</v>
      </c>
    </row>
    <row r="1811" spans="1:4">
      <c r="A1811">
        <v>9.1006420000000006</v>
      </c>
      <c r="B1811">
        <v>2.6404724000000002</v>
      </c>
      <c r="C1811">
        <v>-82.861080000000001</v>
      </c>
      <c r="D1811">
        <v>12.872909999999999</v>
      </c>
    </row>
    <row r="1812" spans="1:4">
      <c r="A1812">
        <v>9.1057679999999994</v>
      </c>
      <c r="B1812">
        <v>1.95401</v>
      </c>
      <c r="C1812">
        <v>-82.803839999999994</v>
      </c>
      <c r="D1812">
        <v>12.948077</v>
      </c>
    </row>
    <row r="1813" spans="1:4">
      <c r="A1813">
        <v>9.1107429999999994</v>
      </c>
      <c r="B1813">
        <v>1.3521729</v>
      </c>
      <c r="C1813">
        <v>-82.758080000000007</v>
      </c>
      <c r="D1813">
        <v>13.002295</v>
      </c>
    </row>
    <row r="1814" spans="1:4">
      <c r="A1814">
        <v>9.1157789999999999</v>
      </c>
      <c r="B1814">
        <v>0.80078125</v>
      </c>
      <c r="C1814">
        <v>-82.729690000000005</v>
      </c>
      <c r="D1814">
        <v>13.043143000000001</v>
      </c>
    </row>
    <row r="1815" spans="1:4">
      <c r="A1815">
        <v>9.1208130000000001</v>
      </c>
      <c r="B1815">
        <v>0.3105774</v>
      </c>
      <c r="C1815">
        <v>-82.722170000000006</v>
      </c>
      <c r="D1815">
        <v>13.070900999999999</v>
      </c>
    </row>
    <row r="1816" spans="1:4">
      <c r="A1816">
        <v>9.1259099999999993</v>
      </c>
      <c r="B1816">
        <v>359.87691999999998</v>
      </c>
      <c r="C1816">
        <v>-82.737909999999999</v>
      </c>
      <c r="D1816">
        <v>13.085537</v>
      </c>
    </row>
    <row r="1817" spans="1:4">
      <c r="A1817">
        <v>9.1308849999999993</v>
      </c>
      <c r="B1817">
        <v>359.51938000000001</v>
      </c>
      <c r="C1817">
        <v>-82.774959999999993</v>
      </c>
      <c r="D1817">
        <v>13.084573000000001</v>
      </c>
    </row>
    <row r="1818" spans="1:4">
      <c r="A1818">
        <v>9.1359200000000005</v>
      </c>
      <c r="B1818">
        <v>359.21645999999998</v>
      </c>
      <c r="C1818">
        <v>-82.836269999999999</v>
      </c>
      <c r="D1818">
        <v>13.069632</v>
      </c>
    </row>
    <row r="1819" spans="1:4">
      <c r="A1819">
        <v>9.1409559999999992</v>
      </c>
      <c r="B1819">
        <v>358.97366</v>
      </c>
      <c r="C1819">
        <v>-82.920820000000006</v>
      </c>
      <c r="D1819">
        <v>13.038959</v>
      </c>
    </row>
    <row r="1820" spans="1:4">
      <c r="A1820">
        <v>9.1460519999999992</v>
      </c>
      <c r="B1820">
        <v>358.78384</v>
      </c>
      <c r="C1820">
        <v>-83.024055000000004</v>
      </c>
      <c r="D1820">
        <v>12.992272</v>
      </c>
    </row>
    <row r="1821" spans="1:4">
      <c r="A1821">
        <v>9.1510259999999999</v>
      </c>
      <c r="B1821">
        <v>358.65269999999998</v>
      </c>
      <c r="C1821">
        <v>-83.135254000000003</v>
      </c>
      <c r="D1821">
        <v>12.932029</v>
      </c>
    </row>
    <row r="1822" spans="1:4">
      <c r="A1822">
        <v>9.1560620000000004</v>
      </c>
      <c r="B1822">
        <v>358.56150000000002</v>
      </c>
      <c r="C1822">
        <v>-83.250709999999998</v>
      </c>
      <c r="D1822">
        <v>12.859597000000001</v>
      </c>
    </row>
    <row r="1823" spans="1:4">
      <c r="A1823">
        <v>9.1610969999999998</v>
      </c>
      <c r="B1823">
        <v>358.50551999999999</v>
      </c>
      <c r="C1823">
        <v>-83.362899999999996</v>
      </c>
      <c r="D1823">
        <v>12.777801999999999</v>
      </c>
    </row>
    <row r="1824" spans="1:4">
      <c r="A1824">
        <v>9.1661929999999998</v>
      </c>
      <c r="B1824">
        <v>358.48187000000001</v>
      </c>
      <c r="C1824">
        <v>-83.466309999999993</v>
      </c>
      <c r="D1824">
        <v>12.687080999999999</v>
      </c>
    </row>
    <row r="1825" spans="1:4">
      <c r="A1825">
        <v>9.1711679999999998</v>
      </c>
      <c r="B1825">
        <v>358.48489999999998</v>
      </c>
      <c r="C1825">
        <v>-83.553055000000001</v>
      </c>
      <c r="D1825">
        <v>12.592104000000001</v>
      </c>
    </row>
    <row r="1826" spans="1:4">
      <c r="A1826">
        <v>9.1762029999999992</v>
      </c>
      <c r="B1826">
        <v>358.50252999999998</v>
      </c>
      <c r="C1826">
        <v>-83.622129999999999</v>
      </c>
      <c r="D1826">
        <v>12.492626</v>
      </c>
    </row>
    <row r="1827" spans="1:4">
      <c r="A1827">
        <v>9.1812090000000008</v>
      </c>
      <c r="B1827">
        <v>358.52596999999997</v>
      </c>
      <c r="C1827">
        <v>-83.670609999999996</v>
      </c>
      <c r="D1827">
        <v>12.391730000000001</v>
      </c>
    </row>
    <row r="1828" spans="1:4">
      <c r="A1828">
        <v>9.1863360000000007</v>
      </c>
      <c r="B1828">
        <v>358.54736000000003</v>
      </c>
      <c r="C1828">
        <v>-83.703140000000005</v>
      </c>
      <c r="D1828">
        <v>12.288341000000001</v>
      </c>
    </row>
    <row r="1829" spans="1:4">
      <c r="A1829">
        <v>9.1913090000000004</v>
      </c>
      <c r="B1829">
        <v>358.55727999999999</v>
      </c>
      <c r="C1829">
        <v>-83.721466000000007</v>
      </c>
      <c r="D1829">
        <v>12.190925</v>
      </c>
    </row>
    <row r="1830" spans="1:4">
      <c r="A1830">
        <v>9.1963760000000008</v>
      </c>
      <c r="B1830">
        <v>358.54129999999998</v>
      </c>
      <c r="C1830">
        <v>-83.736639999999994</v>
      </c>
      <c r="D1830">
        <v>12.1015005</v>
      </c>
    </row>
    <row r="1831" spans="1:4">
      <c r="A1831">
        <v>9.2013490000000004</v>
      </c>
      <c r="B1831">
        <v>358.50709999999998</v>
      </c>
      <c r="C1831">
        <v>-83.754005000000006</v>
      </c>
      <c r="D1831">
        <v>12.025715999999999</v>
      </c>
    </row>
    <row r="1832" spans="1:4">
      <c r="A1832">
        <v>9.2064760000000003</v>
      </c>
      <c r="B1832">
        <v>358.45065</v>
      </c>
      <c r="C1832">
        <v>-83.776690000000002</v>
      </c>
      <c r="D1832">
        <v>11.965255000000001</v>
      </c>
    </row>
    <row r="1833" spans="1:4">
      <c r="A1833">
        <v>9.2114519999999995</v>
      </c>
      <c r="B1833">
        <v>358.3938</v>
      </c>
      <c r="C1833">
        <v>-83.806299999999993</v>
      </c>
      <c r="D1833">
        <v>11.924124000000001</v>
      </c>
    </row>
    <row r="1834" spans="1:4">
      <c r="A1834">
        <v>9.2164859999999997</v>
      </c>
      <c r="B1834">
        <v>358.34411999999998</v>
      </c>
      <c r="C1834">
        <v>-83.845669999999998</v>
      </c>
      <c r="D1834">
        <v>11.902383</v>
      </c>
    </row>
    <row r="1835" spans="1:4">
      <c r="A1835">
        <v>9.2214919999999996</v>
      </c>
      <c r="B1835">
        <v>358.31952000000001</v>
      </c>
      <c r="C1835">
        <v>-83.895529999999994</v>
      </c>
      <c r="D1835">
        <v>11.898365</v>
      </c>
    </row>
    <row r="1836" spans="1:4">
      <c r="A1836">
        <v>9.2266189999999995</v>
      </c>
      <c r="B1836">
        <v>358.32490000000001</v>
      </c>
      <c r="C1836">
        <v>-83.959639999999993</v>
      </c>
      <c r="D1836">
        <v>11.911504000000001</v>
      </c>
    </row>
    <row r="1837" spans="1:4">
      <c r="A1837">
        <v>9.2315919999999991</v>
      </c>
      <c r="B1837">
        <v>358.37957999999998</v>
      </c>
      <c r="C1837">
        <v>-84.032719999999998</v>
      </c>
      <c r="D1837">
        <v>11.934227</v>
      </c>
    </row>
    <row r="1838" spans="1:4">
      <c r="A1838">
        <v>9.2366290000000006</v>
      </c>
      <c r="B1838">
        <v>358.4907</v>
      </c>
      <c r="C1838">
        <v>-84.116609999999994</v>
      </c>
      <c r="D1838">
        <v>11.963551000000001</v>
      </c>
    </row>
    <row r="1839" spans="1:4">
      <c r="A1839">
        <v>9.2416319999999992</v>
      </c>
      <c r="B1839">
        <v>358.6694</v>
      </c>
      <c r="C1839">
        <v>-84.209559999999996</v>
      </c>
      <c r="D1839">
        <v>11.991522</v>
      </c>
    </row>
    <row r="1840" spans="1:4">
      <c r="A1840">
        <v>9.2467590000000008</v>
      </c>
      <c r="B1840">
        <v>358.9323</v>
      </c>
      <c r="C1840">
        <v>-84.313770000000005</v>
      </c>
      <c r="D1840">
        <v>12.012646999999999</v>
      </c>
    </row>
    <row r="1841" spans="1:4">
      <c r="A1841">
        <v>9.251735</v>
      </c>
      <c r="B1841">
        <v>359.28325999999998</v>
      </c>
      <c r="C1841">
        <v>-84.425430000000006</v>
      </c>
      <c r="D1841">
        <v>12.017132999999999</v>
      </c>
    </row>
    <row r="1842" spans="1:4">
      <c r="A1842">
        <v>9.2567690000000002</v>
      </c>
      <c r="B1842">
        <v>359.74691999999999</v>
      </c>
      <c r="C1842">
        <v>-84.548519999999996</v>
      </c>
      <c r="D1842">
        <v>12.002109000000001</v>
      </c>
    </row>
    <row r="1843" spans="1:4">
      <c r="A1843">
        <v>9.261806</v>
      </c>
      <c r="B1843">
        <v>0.30953979999999998</v>
      </c>
      <c r="C1843">
        <v>-84.681169999999995</v>
      </c>
      <c r="D1843">
        <v>11.965759</v>
      </c>
    </row>
    <row r="1844" spans="1:4">
      <c r="A1844">
        <v>9.266902</v>
      </c>
      <c r="B1844">
        <v>0.97103879999999998</v>
      </c>
      <c r="C1844">
        <v>-84.826539999999994</v>
      </c>
      <c r="D1844">
        <v>11.906662000000001</v>
      </c>
    </row>
    <row r="1845" spans="1:4">
      <c r="A1845">
        <v>9.2718760000000007</v>
      </c>
      <c r="B1845">
        <v>1.7037047999999999</v>
      </c>
      <c r="C1845">
        <v>-84.979910000000004</v>
      </c>
      <c r="D1845">
        <v>11.823935000000001</v>
      </c>
    </row>
    <row r="1846" spans="1:4">
      <c r="A1846">
        <v>9.2769119999999994</v>
      </c>
      <c r="B1846">
        <v>2.5397340000000002</v>
      </c>
      <c r="C1846">
        <v>-85.147620000000003</v>
      </c>
      <c r="D1846">
        <v>11.713051999999999</v>
      </c>
    </row>
    <row r="1847" spans="1:4">
      <c r="A1847">
        <v>9.2819459999999996</v>
      </c>
      <c r="B1847">
        <v>3.4530029999999998</v>
      </c>
      <c r="C1847">
        <v>-85.328559999999996</v>
      </c>
      <c r="D1847">
        <v>11.573449</v>
      </c>
    </row>
    <row r="1848" spans="1:4">
      <c r="A1848">
        <v>9.2870430000000006</v>
      </c>
      <c r="B1848">
        <v>4.4480285999999998</v>
      </c>
      <c r="C1848">
        <v>-85.520960000000002</v>
      </c>
      <c r="D1848">
        <v>11.400478</v>
      </c>
    </row>
    <row r="1849" spans="1:4">
      <c r="A1849">
        <v>9.2920169999999995</v>
      </c>
      <c r="B1849">
        <v>5.4683533000000004</v>
      </c>
      <c r="C1849">
        <v>-85.712745999999996</v>
      </c>
      <c r="D1849">
        <v>11.200347000000001</v>
      </c>
    </row>
    <row r="1850" spans="1:4">
      <c r="A1850">
        <v>9.2970830000000007</v>
      </c>
      <c r="B1850">
        <v>6.5473021999999998</v>
      </c>
      <c r="C1850">
        <v>-85.901589999999999</v>
      </c>
      <c r="D1850">
        <v>10.969397000000001</v>
      </c>
    </row>
    <row r="1851" spans="1:4">
      <c r="A1851">
        <v>9.3020569999999996</v>
      </c>
      <c r="B1851">
        <v>7.6167603000000002</v>
      </c>
      <c r="C1851">
        <v>-86.073539999999994</v>
      </c>
      <c r="D1851">
        <v>10.720516999999999</v>
      </c>
    </row>
    <row r="1852" spans="1:4">
      <c r="A1852">
        <v>9.3071850000000005</v>
      </c>
      <c r="B1852">
        <v>8.68811</v>
      </c>
      <c r="C1852">
        <v>-86.233490000000003</v>
      </c>
      <c r="D1852">
        <v>10.449634</v>
      </c>
    </row>
    <row r="1853" spans="1:4">
      <c r="A1853">
        <v>9.3121600000000004</v>
      </c>
      <c r="B1853">
        <v>9.6686099999999993</v>
      </c>
      <c r="C1853">
        <v>-86.37012</v>
      </c>
      <c r="D1853">
        <v>10.17559</v>
      </c>
    </row>
    <row r="1854" spans="1:4">
      <c r="A1854">
        <v>9.3171949999999999</v>
      </c>
      <c r="B1854">
        <v>10.592193999999999</v>
      </c>
      <c r="C1854">
        <v>-86.484049999999996</v>
      </c>
      <c r="D1854">
        <v>9.8897060000000003</v>
      </c>
    </row>
    <row r="1855" spans="1:4">
      <c r="A1855">
        <v>9.3222000000000005</v>
      </c>
      <c r="B1855">
        <v>11.404510500000001</v>
      </c>
      <c r="C1855">
        <v>-86.572119999999998</v>
      </c>
      <c r="D1855">
        <v>9.6008049999999994</v>
      </c>
    </row>
    <row r="1856" spans="1:4">
      <c r="A1856">
        <v>9.327356</v>
      </c>
      <c r="B1856">
        <v>12.061920000000001</v>
      </c>
      <c r="C1856">
        <v>-86.653739999999999</v>
      </c>
      <c r="D1856">
        <v>9.3077729999999992</v>
      </c>
    </row>
    <row r="1857" spans="1:4">
      <c r="A1857">
        <v>9.3322699999999994</v>
      </c>
      <c r="B1857">
        <v>12.514374</v>
      </c>
      <c r="C1857">
        <v>-86.738489999999999</v>
      </c>
      <c r="D1857">
        <v>9.0163810000000009</v>
      </c>
    </row>
    <row r="1858" spans="1:4">
      <c r="A1858">
        <v>9.3373369999999998</v>
      </c>
      <c r="B1858">
        <v>12.899292000000001</v>
      </c>
      <c r="C1858">
        <v>-86.800030000000007</v>
      </c>
      <c r="D1858">
        <v>8.6874090000000006</v>
      </c>
    </row>
    <row r="1859" spans="1:4">
      <c r="A1859">
        <v>9.3423719999999992</v>
      </c>
      <c r="B1859">
        <v>13.255890000000001</v>
      </c>
      <c r="C1859">
        <v>-86.781289999999998</v>
      </c>
      <c r="D1859">
        <v>8.3634140000000006</v>
      </c>
    </row>
    <row r="1860" spans="1:4">
      <c r="A1860">
        <v>9.3474679999999992</v>
      </c>
      <c r="B1860">
        <v>13.571716</v>
      </c>
      <c r="C1860">
        <v>-86.661709999999999</v>
      </c>
      <c r="D1860">
        <v>8.1116469999999996</v>
      </c>
    </row>
    <row r="1861" spans="1:4">
      <c r="A1861">
        <v>9.3524429999999992</v>
      </c>
      <c r="B1861">
        <v>13.814117</v>
      </c>
      <c r="C1861">
        <v>-86.493099999999998</v>
      </c>
      <c r="D1861">
        <v>7.9751906000000004</v>
      </c>
    </row>
    <row r="1862" spans="1:4">
      <c r="A1862">
        <v>9.3574769999999994</v>
      </c>
      <c r="B1862">
        <v>13.987121999999999</v>
      </c>
      <c r="C1862">
        <v>-86.348190000000002</v>
      </c>
      <c r="D1862">
        <v>7.9333773000000001</v>
      </c>
    </row>
    <row r="1863" spans="1:4">
      <c r="A1863">
        <v>9.3625129999999999</v>
      </c>
      <c r="B1863">
        <v>14.096619</v>
      </c>
      <c r="C1863">
        <v>-86.284409999999994</v>
      </c>
      <c r="D1863">
        <v>7.9360220000000004</v>
      </c>
    </row>
    <row r="1864" spans="1:4">
      <c r="A1864">
        <v>9.3676089999999999</v>
      </c>
      <c r="B1864">
        <v>14.187317</v>
      </c>
      <c r="C1864">
        <v>-86.312836000000004</v>
      </c>
      <c r="D1864">
        <v>7.9209100000000001</v>
      </c>
    </row>
    <row r="1865" spans="1:4">
      <c r="A1865">
        <v>9.3725830000000006</v>
      </c>
      <c r="B1865">
        <v>14.335082999999999</v>
      </c>
      <c r="C1865">
        <v>-86.407650000000004</v>
      </c>
      <c r="D1865">
        <v>7.8393864999999998</v>
      </c>
    </row>
    <row r="1866" spans="1:4">
      <c r="A1866">
        <v>9.3776200000000003</v>
      </c>
      <c r="B1866">
        <v>14.634734999999999</v>
      </c>
      <c r="C1866">
        <v>-86.528940000000006</v>
      </c>
      <c r="D1866">
        <v>7.6817609999999998</v>
      </c>
    </row>
    <row r="1867" spans="1:4">
      <c r="A1867">
        <v>9.3826549999999997</v>
      </c>
      <c r="B1867">
        <v>15.124786</v>
      </c>
      <c r="C1867">
        <v>-86.635720000000006</v>
      </c>
      <c r="D1867">
        <v>7.4803205000000004</v>
      </c>
    </row>
    <row r="1868" spans="1:4">
      <c r="A1868">
        <v>9.3877520000000008</v>
      </c>
      <c r="B1868">
        <v>15.832184</v>
      </c>
      <c r="C1868">
        <v>-86.698363999999998</v>
      </c>
      <c r="D1868">
        <v>7.280017</v>
      </c>
    </row>
    <row r="1869" spans="1:4">
      <c r="A1869">
        <v>9.3927259999999997</v>
      </c>
      <c r="B1869">
        <v>16.739594</v>
      </c>
      <c r="C1869">
        <v>-86.715999999999994</v>
      </c>
      <c r="D1869">
        <v>7.1134219999999999</v>
      </c>
    </row>
    <row r="1870" spans="1:4">
      <c r="A1870">
        <v>9.3977920000000008</v>
      </c>
      <c r="B1870">
        <v>17.903687000000001</v>
      </c>
      <c r="C1870">
        <v>-86.712440000000001</v>
      </c>
      <c r="D1870">
        <v>6.9673999999999996</v>
      </c>
    </row>
    <row r="1871" spans="1:4">
      <c r="A1871">
        <v>9.4027659999999997</v>
      </c>
      <c r="B1871">
        <v>19.243683000000001</v>
      </c>
      <c r="C1871">
        <v>-86.716994999999997</v>
      </c>
      <c r="D1871">
        <v>6.8293879999999998</v>
      </c>
    </row>
    <row r="1872" spans="1:4">
      <c r="A1872">
        <v>9.4078920000000004</v>
      </c>
      <c r="B1872">
        <v>20.770416000000001</v>
      </c>
      <c r="C1872">
        <v>-86.743780000000001</v>
      </c>
      <c r="D1872">
        <v>6.6790104000000001</v>
      </c>
    </row>
    <row r="1873" spans="1:4">
      <c r="A1873">
        <v>9.4128670000000003</v>
      </c>
      <c r="B1873">
        <v>22.295044000000001</v>
      </c>
      <c r="C1873">
        <v>-86.791695000000004</v>
      </c>
      <c r="D1873">
        <v>6.5262599999999997</v>
      </c>
    </row>
    <row r="1874" spans="1:4">
      <c r="A1874">
        <v>9.4179030000000008</v>
      </c>
      <c r="B1874">
        <v>23.831085000000002</v>
      </c>
      <c r="C1874">
        <v>-86.849369999999993</v>
      </c>
      <c r="D1874">
        <v>6.3701185999999996</v>
      </c>
    </row>
    <row r="1875" spans="1:4">
      <c r="A1875">
        <v>9.4229369999999992</v>
      </c>
      <c r="B1875">
        <v>25.295380000000002</v>
      </c>
      <c r="C1875">
        <v>-86.901939999999996</v>
      </c>
      <c r="D1875">
        <v>6.221616</v>
      </c>
    </row>
    <row r="1876" spans="1:4">
      <c r="A1876">
        <v>9.4280340000000002</v>
      </c>
      <c r="B1876">
        <v>26.686737000000001</v>
      </c>
      <c r="C1876">
        <v>-86.943849999999998</v>
      </c>
      <c r="D1876">
        <v>6.0816664999999999</v>
      </c>
    </row>
    <row r="1877" spans="1:4">
      <c r="A1877">
        <v>9.4330090000000002</v>
      </c>
      <c r="B1877">
        <v>27.914214999999999</v>
      </c>
      <c r="C1877">
        <v>-86.974010000000007</v>
      </c>
      <c r="D1877">
        <v>5.9601430000000004</v>
      </c>
    </row>
    <row r="1878" spans="1:4">
      <c r="A1878">
        <v>9.4380439999999997</v>
      </c>
      <c r="B1878">
        <v>29.042542000000001</v>
      </c>
      <c r="C1878">
        <v>-86.994519999999994</v>
      </c>
      <c r="D1878">
        <v>5.8492790000000001</v>
      </c>
    </row>
    <row r="1879" spans="1:4">
      <c r="A1879">
        <v>9.4430800000000001</v>
      </c>
      <c r="B1879">
        <v>30.026672000000001</v>
      </c>
      <c r="C1879">
        <v>-87.007909999999995</v>
      </c>
      <c r="D1879">
        <v>5.7494263999999999</v>
      </c>
    </row>
    <row r="1880" spans="1:4">
      <c r="A1880">
        <v>9.4481760000000001</v>
      </c>
      <c r="B1880">
        <v>30.868652000000001</v>
      </c>
      <c r="C1880">
        <v>-87.0107</v>
      </c>
      <c r="D1880">
        <v>5.6612853999999997</v>
      </c>
    </row>
    <row r="1881" spans="1:4">
      <c r="A1881">
        <v>9.4531500000000008</v>
      </c>
      <c r="B1881">
        <v>31.526367</v>
      </c>
      <c r="C1881">
        <v>-87.001419999999996</v>
      </c>
      <c r="D1881">
        <v>5.5891780000000004</v>
      </c>
    </row>
    <row r="1882" spans="1:4">
      <c r="A1882">
        <v>9.4581859999999995</v>
      </c>
      <c r="B1882">
        <v>32.071503</v>
      </c>
      <c r="C1882">
        <v>-86.978160000000003</v>
      </c>
      <c r="D1882">
        <v>5.5283994999999999</v>
      </c>
    </row>
    <row r="1883" spans="1:4">
      <c r="A1883">
        <v>9.4632210000000008</v>
      </c>
      <c r="B1883">
        <v>32.505279999999999</v>
      </c>
      <c r="C1883">
        <v>-86.943709999999996</v>
      </c>
      <c r="D1883">
        <v>5.4763229999999998</v>
      </c>
    </row>
    <row r="1884" spans="1:4">
      <c r="A1884">
        <v>9.4683170000000008</v>
      </c>
      <c r="B1884">
        <v>32.851196000000002</v>
      </c>
      <c r="C1884">
        <v>-86.900919999999999</v>
      </c>
      <c r="D1884">
        <v>5.4284825000000003</v>
      </c>
    </row>
    <row r="1885" spans="1:4">
      <c r="A1885">
        <v>9.4732920000000007</v>
      </c>
      <c r="B1885">
        <v>33.108307000000003</v>
      </c>
      <c r="C1885">
        <v>-86.851875000000007</v>
      </c>
      <c r="D1885">
        <v>5.3819876000000004</v>
      </c>
    </row>
    <row r="1886" spans="1:4">
      <c r="A1886">
        <v>9.4783270000000002</v>
      </c>
      <c r="B1886">
        <v>33.33661</v>
      </c>
      <c r="C1886">
        <v>-86.793430000000001</v>
      </c>
      <c r="D1886">
        <v>5.3302937000000004</v>
      </c>
    </row>
    <row r="1887" spans="1:4">
      <c r="A1887">
        <v>9.4833630000000007</v>
      </c>
      <c r="B1887">
        <v>33.530884</v>
      </c>
      <c r="C1887">
        <v>-86.731800000000007</v>
      </c>
      <c r="D1887">
        <v>5.2706346999999996</v>
      </c>
    </row>
    <row r="1888" spans="1:4">
      <c r="A1888">
        <v>9.4884599999999999</v>
      </c>
      <c r="B1888">
        <v>33.709350000000001</v>
      </c>
      <c r="C1888">
        <v>-86.669479999999993</v>
      </c>
      <c r="D1888">
        <v>5.2019440000000001</v>
      </c>
    </row>
    <row r="1889" spans="1:4">
      <c r="A1889">
        <v>9.4934329999999996</v>
      </c>
      <c r="B1889">
        <v>33.865079999999999</v>
      </c>
      <c r="C1889">
        <v>-86.609859999999998</v>
      </c>
      <c r="D1889">
        <v>5.1297839999999999</v>
      </c>
    </row>
    <row r="1890" spans="1:4">
      <c r="A1890">
        <v>9.4984999999999999</v>
      </c>
      <c r="B1890">
        <v>34.042327999999998</v>
      </c>
      <c r="C1890">
        <v>-86.552090000000007</v>
      </c>
      <c r="D1890">
        <v>5.0520589999999999</v>
      </c>
    </row>
    <row r="1891" spans="1:4">
      <c r="A1891">
        <v>9.5034729999999996</v>
      </c>
      <c r="B1891">
        <v>34.228670000000001</v>
      </c>
      <c r="C1891">
        <v>-86.500230000000002</v>
      </c>
      <c r="D1891">
        <v>4.9737185999999998</v>
      </c>
    </row>
    <row r="1892" spans="1:4">
      <c r="A1892">
        <v>9.5085999999999995</v>
      </c>
      <c r="B1892">
        <v>34.449800000000003</v>
      </c>
      <c r="C1892">
        <v>-86.451689999999999</v>
      </c>
      <c r="D1892">
        <v>4.8932605000000002</v>
      </c>
    </row>
    <row r="1893" spans="1:4">
      <c r="A1893">
        <v>9.5135760000000005</v>
      </c>
      <c r="B1893">
        <v>34.661254999999997</v>
      </c>
      <c r="C1893">
        <v>-86.408479999999997</v>
      </c>
      <c r="D1893">
        <v>4.8231506</v>
      </c>
    </row>
    <row r="1894" spans="1:4">
      <c r="A1894">
        <v>9.5186100000000007</v>
      </c>
      <c r="B1894">
        <v>34.876525999999998</v>
      </c>
      <c r="C1894">
        <v>-86.364840000000001</v>
      </c>
      <c r="D1894">
        <v>4.7614125999999999</v>
      </c>
    </row>
    <row r="1895" spans="1:4">
      <c r="A1895">
        <v>9.5236459999999994</v>
      </c>
      <c r="B1895">
        <v>35.06485</v>
      </c>
      <c r="C1895">
        <v>-86.318910000000002</v>
      </c>
      <c r="D1895">
        <v>4.7123932999999996</v>
      </c>
    </row>
    <row r="1896" spans="1:4">
      <c r="A1896">
        <v>9.5287430000000004</v>
      </c>
      <c r="B1896">
        <v>35.220092999999999</v>
      </c>
      <c r="C1896">
        <v>-86.266279999999995</v>
      </c>
      <c r="D1896">
        <v>4.6782617999999996</v>
      </c>
    </row>
    <row r="1897" spans="1:4">
      <c r="A1897">
        <v>9.5337160000000001</v>
      </c>
      <c r="B1897">
        <v>35.330444</v>
      </c>
      <c r="C1897">
        <v>-86.205539999999999</v>
      </c>
      <c r="D1897">
        <v>4.6613300000000004</v>
      </c>
    </row>
    <row r="1898" spans="1:4">
      <c r="A1898">
        <v>9.5387529999999998</v>
      </c>
      <c r="B1898">
        <v>35.420715000000001</v>
      </c>
      <c r="C1898">
        <v>-86.135329999999996</v>
      </c>
      <c r="D1898">
        <v>4.6598886999999998</v>
      </c>
    </row>
    <row r="1899" spans="1:4">
      <c r="A1899">
        <v>9.543787</v>
      </c>
      <c r="B1899">
        <v>35.478454999999997</v>
      </c>
      <c r="C1899">
        <v>-86.057079999999999</v>
      </c>
      <c r="D1899">
        <v>4.6763152999999997</v>
      </c>
    </row>
    <row r="1900" spans="1:4">
      <c r="A1900">
        <v>9.548883</v>
      </c>
      <c r="B1900">
        <v>35.510129999999997</v>
      </c>
      <c r="C1900">
        <v>-85.968956000000006</v>
      </c>
      <c r="D1900">
        <v>4.7111619999999998</v>
      </c>
    </row>
    <row r="1901" spans="1:4">
      <c r="A1901">
        <v>9.5538589999999992</v>
      </c>
      <c r="B1901">
        <v>35.501038000000001</v>
      </c>
      <c r="C1901">
        <v>-85.8767</v>
      </c>
      <c r="D1901">
        <v>4.7642040000000003</v>
      </c>
    </row>
    <row r="1902" spans="1:4">
      <c r="A1902">
        <v>9.5588929999999994</v>
      </c>
      <c r="B1902">
        <v>35.476531999999999</v>
      </c>
      <c r="C1902">
        <v>-85.778589999999994</v>
      </c>
      <c r="D1902">
        <v>4.8348693999999997</v>
      </c>
    </row>
    <row r="1903" spans="1:4">
      <c r="A1903">
        <v>9.5639299999999992</v>
      </c>
      <c r="B1903">
        <v>35.433959999999999</v>
      </c>
      <c r="C1903">
        <v>-85.677634999999995</v>
      </c>
      <c r="D1903">
        <v>4.9219160000000004</v>
      </c>
    </row>
    <row r="1904" spans="1:4">
      <c r="A1904">
        <v>9.5690259999999991</v>
      </c>
      <c r="B1904">
        <v>35.378937000000001</v>
      </c>
      <c r="C1904">
        <v>-85.576679999999996</v>
      </c>
      <c r="D1904">
        <v>5.0237489999999996</v>
      </c>
    </row>
    <row r="1905" spans="1:4">
      <c r="A1905">
        <v>9.5739999999999998</v>
      </c>
      <c r="B1905">
        <v>35.306244</v>
      </c>
      <c r="C1905">
        <v>-85.482249999999993</v>
      </c>
      <c r="D1905">
        <v>5.1358347000000002</v>
      </c>
    </row>
    <row r="1906" spans="1:4">
      <c r="A1906">
        <v>9.5790360000000003</v>
      </c>
      <c r="B1906">
        <v>35.232909999999997</v>
      </c>
      <c r="C1906">
        <v>-85.391800000000003</v>
      </c>
      <c r="D1906">
        <v>5.2567190000000004</v>
      </c>
    </row>
    <row r="1907" spans="1:4">
      <c r="A1907">
        <v>9.5840700000000005</v>
      </c>
      <c r="B1907">
        <v>35.154449999999997</v>
      </c>
      <c r="C1907">
        <v>-85.304569999999998</v>
      </c>
      <c r="D1907">
        <v>5.3808626999999998</v>
      </c>
    </row>
    <row r="1908" spans="1:4">
      <c r="A1908">
        <v>9.5891669999999998</v>
      </c>
      <c r="B1908">
        <v>35.071593999999997</v>
      </c>
      <c r="C1908">
        <v>-85.217500000000001</v>
      </c>
      <c r="D1908">
        <v>5.5072426999999999</v>
      </c>
    </row>
    <row r="1909" spans="1:4">
      <c r="A1909">
        <v>9.5941410000000005</v>
      </c>
      <c r="B1909">
        <v>34.979247999999998</v>
      </c>
      <c r="C1909">
        <v>-85.133156</v>
      </c>
      <c r="D1909">
        <v>5.6321076999999997</v>
      </c>
    </row>
    <row r="1910" spans="1:4">
      <c r="A1910">
        <v>9.5992069999999998</v>
      </c>
      <c r="B1910">
        <v>34.89029</v>
      </c>
      <c r="C1910">
        <v>-85.049859999999995</v>
      </c>
      <c r="D1910">
        <v>5.759233</v>
      </c>
    </row>
    <row r="1911" spans="1:4">
      <c r="A1911">
        <v>9.6041810000000005</v>
      </c>
      <c r="B1911">
        <v>34.793914999999998</v>
      </c>
      <c r="C1911">
        <v>-84.968190000000007</v>
      </c>
      <c r="D1911">
        <v>5.8872967000000003</v>
      </c>
    </row>
    <row r="1912" spans="1:4">
      <c r="A1912">
        <v>9.6093089999999997</v>
      </c>
      <c r="B1912">
        <v>34.680480000000003</v>
      </c>
      <c r="C1912">
        <v>-84.886030000000005</v>
      </c>
      <c r="D1912">
        <v>6.0206489999999997</v>
      </c>
    </row>
    <row r="1913" spans="1:4">
      <c r="A1913">
        <v>9.6142839999999996</v>
      </c>
      <c r="B1913">
        <v>34.532319999999999</v>
      </c>
      <c r="C1913">
        <v>-84.807680000000005</v>
      </c>
      <c r="D1913">
        <v>6.1543016000000001</v>
      </c>
    </row>
    <row r="1914" spans="1:4">
      <c r="A1914">
        <v>9.6193190000000008</v>
      </c>
      <c r="B1914">
        <v>34.361023000000003</v>
      </c>
      <c r="C1914">
        <v>-84.731369999999998</v>
      </c>
      <c r="D1914">
        <v>6.2926070000000003</v>
      </c>
    </row>
    <row r="1915" spans="1:4">
      <c r="A1915">
        <v>9.6243529999999993</v>
      </c>
      <c r="B1915">
        <v>34.156585999999997</v>
      </c>
      <c r="C1915">
        <v>-84.656369999999995</v>
      </c>
      <c r="D1915">
        <v>6.4382299999999999</v>
      </c>
    </row>
    <row r="1916" spans="1:4">
      <c r="A1916">
        <v>9.6294500000000003</v>
      </c>
      <c r="B1916">
        <v>33.908965999999999</v>
      </c>
      <c r="C1916">
        <v>-84.586190000000002</v>
      </c>
      <c r="D1916">
        <v>6.5928445</v>
      </c>
    </row>
    <row r="1917" spans="1:4">
      <c r="A1917">
        <v>9.6344239999999992</v>
      </c>
      <c r="B1917">
        <v>33.591369999999998</v>
      </c>
      <c r="C1917">
        <v>-84.516080000000002</v>
      </c>
      <c r="D1917">
        <v>6.7616167000000003</v>
      </c>
    </row>
    <row r="1918" spans="1:4">
      <c r="A1918">
        <v>9.6394610000000007</v>
      </c>
      <c r="B1918">
        <v>33.206116000000002</v>
      </c>
      <c r="C1918">
        <v>-84.438834999999997</v>
      </c>
      <c r="D1918">
        <v>6.9501552999999996</v>
      </c>
    </row>
    <row r="1919" spans="1:4">
      <c r="A1919">
        <v>9.6444960000000002</v>
      </c>
      <c r="B1919">
        <v>32.750366</v>
      </c>
      <c r="C1919">
        <v>-84.351190000000003</v>
      </c>
      <c r="D1919">
        <v>7.1563125000000003</v>
      </c>
    </row>
    <row r="1920" spans="1:4">
      <c r="A1920">
        <v>9.6495920000000002</v>
      </c>
      <c r="B1920">
        <v>32.227325</v>
      </c>
      <c r="C1920">
        <v>-84.248859999999993</v>
      </c>
      <c r="D1920">
        <v>7.3820319999999997</v>
      </c>
    </row>
    <row r="1921" spans="1:4">
      <c r="A1921">
        <v>9.6545670000000001</v>
      </c>
      <c r="B1921">
        <v>31.657867</v>
      </c>
      <c r="C1921">
        <v>-84.135604999999998</v>
      </c>
      <c r="D1921">
        <v>7.6192684000000002</v>
      </c>
    </row>
    <row r="1922" spans="1:4">
      <c r="A1922">
        <v>9.6596010000000003</v>
      </c>
      <c r="B1922">
        <v>31.053008999999999</v>
      </c>
      <c r="C1922">
        <v>-84.007705999999999</v>
      </c>
      <c r="D1922">
        <v>7.8752449999999996</v>
      </c>
    </row>
    <row r="1923" spans="1:4">
      <c r="A1923">
        <v>9.6646370000000008</v>
      </c>
      <c r="B1923">
        <v>30.421875</v>
      </c>
      <c r="C1923">
        <v>-83.870540000000005</v>
      </c>
      <c r="D1923">
        <v>8.1449219999999993</v>
      </c>
    </row>
    <row r="1924" spans="1:4">
      <c r="A1924">
        <v>9.6697330000000008</v>
      </c>
      <c r="B1924">
        <v>29.763855</v>
      </c>
      <c r="C1924">
        <v>-83.727419999999995</v>
      </c>
      <c r="D1924">
        <v>8.4247440000000005</v>
      </c>
    </row>
    <row r="1925" spans="1:4">
      <c r="A1925">
        <v>9.6747069999999997</v>
      </c>
      <c r="B1925">
        <v>29.076965000000001</v>
      </c>
      <c r="C1925">
        <v>-83.589460000000003</v>
      </c>
      <c r="D1925">
        <v>8.6970519999999993</v>
      </c>
    </row>
    <row r="1926" spans="1:4">
      <c r="A1926">
        <v>9.6797439999999995</v>
      </c>
      <c r="B1926">
        <v>28.351868</v>
      </c>
      <c r="C1926">
        <v>-83.447959999999995</v>
      </c>
      <c r="D1926">
        <v>8.9578790000000001</v>
      </c>
    </row>
    <row r="1927" spans="1:4">
      <c r="A1927">
        <v>9.6847790000000007</v>
      </c>
      <c r="B1927">
        <v>27.576843</v>
      </c>
      <c r="C1927">
        <v>-83.293570000000003</v>
      </c>
      <c r="D1927">
        <v>9.1963840000000001</v>
      </c>
    </row>
    <row r="1928" spans="1:4">
      <c r="A1928">
        <v>9.6898759999999999</v>
      </c>
      <c r="B1928">
        <v>26.737487999999999</v>
      </c>
      <c r="C1928">
        <v>-83.112440000000007</v>
      </c>
      <c r="D1928">
        <v>9.4123000000000001</v>
      </c>
    </row>
    <row r="1929" spans="1:4">
      <c r="A1929">
        <v>9.6948500000000006</v>
      </c>
      <c r="B1929">
        <v>25.841491999999999</v>
      </c>
      <c r="C1929">
        <v>-82.909620000000004</v>
      </c>
      <c r="D1929">
        <v>9.6055975</v>
      </c>
    </row>
    <row r="1930" spans="1:4">
      <c r="A1930">
        <v>9.699916</v>
      </c>
      <c r="B1930">
        <v>24.840088000000002</v>
      </c>
      <c r="C1930">
        <v>-82.688879999999997</v>
      </c>
      <c r="D1930">
        <v>9.8018820000000009</v>
      </c>
    </row>
    <row r="1931" spans="1:4">
      <c r="A1931">
        <v>9.7048900000000007</v>
      </c>
      <c r="B1931">
        <v>23.731719999999999</v>
      </c>
      <c r="C1931">
        <v>-82.475999999999999</v>
      </c>
      <c r="D1931">
        <v>10.019997999999999</v>
      </c>
    </row>
    <row r="1932" spans="1:4">
      <c r="A1932">
        <v>9.7100159999999995</v>
      </c>
      <c r="B1932">
        <v>22.461760999999999</v>
      </c>
      <c r="C1932">
        <v>-82.271150000000006</v>
      </c>
      <c r="D1932">
        <v>10.289505999999999</v>
      </c>
    </row>
    <row r="1933" spans="1:4">
      <c r="A1933">
        <v>9.7149909999999995</v>
      </c>
      <c r="B1933">
        <v>21.145935000000001</v>
      </c>
      <c r="C1933">
        <v>-82.07835</v>
      </c>
      <c r="D1933">
        <v>10.599964999999999</v>
      </c>
    </row>
    <row r="1934" spans="1:4">
      <c r="A1934">
        <v>9.720027</v>
      </c>
      <c r="B1934">
        <v>19.818449999999999</v>
      </c>
      <c r="C1934">
        <v>-81.874049999999997</v>
      </c>
      <c r="D1934">
        <v>10.953798000000001</v>
      </c>
    </row>
    <row r="1935" spans="1:4">
      <c r="A1935">
        <v>9.7250610000000002</v>
      </c>
      <c r="B1935">
        <v>18.541167999999999</v>
      </c>
      <c r="C1935">
        <v>-81.664490000000001</v>
      </c>
      <c r="D1935">
        <v>11.329597</v>
      </c>
    </row>
    <row r="1936" spans="1:4">
      <c r="A1936">
        <v>9.7301579999999994</v>
      </c>
      <c r="B1936">
        <v>17.33023</v>
      </c>
      <c r="C1936">
        <v>-81.468490000000003</v>
      </c>
      <c r="D1936">
        <v>11.707380000000001</v>
      </c>
    </row>
    <row r="1937" spans="1:4">
      <c r="A1937">
        <v>9.7351329999999994</v>
      </c>
      <c r="B1937">
        <v>16.23584</v>
      </c>
      <c r="C1937">
        <v>-81.323750000000004</v>
      </c>
      <c r="D1937">
        <v>12.046659999999999</v>
      </c>
    </row>
    <row r="1938" spans="1:4">
      <c r="A1938">
        <v>9.7401680000000006</v>
      </c>
      <c r="B1938">
        <v>15.248779000000001</v>
      </c>
      <c r="C1938">
        <v>-81.243126000000004</v>
      </c>
      <c r="D1938">
        <v>12.331108</v>
      </c>
    </row>
    <row r="1939" spans="1:4">
      <c r="A1939">
        <v>9.7452039999999993</v>
      </c>
      <c r="B1939">
        <v>14.4002075</v>
      </c>
      <c r="C1939">
        <v>-81.226280000000003</v>
      </c>
      <c r="D1939">
        <v>12.537217</v>
      </c>
    </row>
    <row r="1940" spans="1:4">
      <c r="A1940">
        <v>9.7502999999999993</v>
      </c>
      <c r="B1940">
        <v>13.704955999999999</v>
      </c>
      <c r="C1940">
        <v>-81.257379999999998</v>
      </c>
      <c r="D1940">
        <v>12.660351</v>
      </c>
    </row>
    <row r="1941" spans="1:4">
      <c r="A1941">
        <v>9.755274</v>
      </c>
      <c r="B1941">
        <v>13.179016000000001</v>
      </c>
      <c r="C1941">
        <v>-81.317549999999997</v>
      </c>
      <c r="D1941">
        <v>12.709963</v>
      </c>
    </row>
    <row r="1942" spans="1:4">
      <c r="A1942">
        <v>9.7603100000000005</v>
      </c>
      <c r="B1942">
        <v>12.778656</v>
      </c>
      <c r="C1942">
        <v>-81.392844999999994</v>
      </c>
      <c r="D1942">
        <v>12.714007000000001</v>
      </c>
    </row>
    <row r="1943" spans="1:4">
      <c r="A1943">
        <v>9.765314</v>
      </c>
      <c r="B1943">
        <v>12.464600000000001</v>
      </c>
      <c r="C1943">
        <v>-81.468500000000006</v>
      </c>
      <c r="D1943">
        <v>12.699418</v>
      </c>
    </row>
    <row r="1944" spans="1:4">
      <c r="A1944">
        <v>9.7704409999999999</v>
      </c>
      <c r="B1944">
        <v>12.173431000000001</v>
      </c>
      <c r="C1944">
        <v>-81.545320000000004</v>
      </c>
      <c r="D1944">
        <v>12.685105999999999</v>
      </c>
    </row>
    <row r="1945" spans="1:4">
      <c r="A1945">
        <v>9.7754159999999999</v>
      </c>
      <c r="B1945">
        <v>11.866486</v>
      </c>
      <c r="C1945">
        <v>-81.620109999999997</v>
      </c>
      <c r="D1945">
        <v>12.682907999999999</v>
      </c>
    </row>
    <row r="1946" spans="1:4">
      <c r="A1946">
        <v>9.7804509999999993</v>
      </c>
      <c r="B1946">
        <v>11.476898</v>
      </c>
      <c r="C1946">
        <v>-81.696179999999998</v>
      </c>
      <c r="D1946">
        <v>12.698976999999999</v>
      </c>
    </row>
    <row r="1947" spans="1:4">
      <c r="A1947">
        <v>9.7854569999999992</v>
      </c>
      <c r="B1947">
        <v>10.971985</v>
      </c>
      <c r="C1947">
        <v>-81.773735000000002</v>
      </c>
      <c r="D1947">
        <v>12.732669</v>
      </c>
    </row>
    <row r="1948" spans="1:4">
      <c r="A1948">
        <v>9.7905840000000008</v>
      </c>
      <c r="B1948">
        <v>10.302673</v>
      </c>
      <c r="C1948">
        <v>-81.856570000000005</v>
      </c>
      <c r="D1948">
        <v>12.784777999999999</v>
      </c>
    </row>
    <row r="1949" spans="1:4">
      <c r="A1949">
        <v>9.7955570000000005</v>
      </c>
      <c r="B1949">
        <v>9.5084529999999994</v>
      </c>
      <c r="C1949">
        <v>-81.932360000000003</v>
      </c>
      <c r="D1949">
        <v>12.849543000000001</v>
      </c>
    </row>
    <row r="1950" spans="1:4">
      <c r="A1950">
        <v>9.8006239999999991</v>
      </c>
      <c r="B1950">
        <v>8.5783079999999998</v>
      </c>
      <c r="C1950">
        <v>-81.997699999999995</v>
      </c>
      <c r="D1950">
        <v>12.92821</v>
      </c>
    </row>
    <row r="1951" spans="1:4">
      <c r="A1951">
        <v>9.8055970000000006</v>
      </c>
      <c r="B1951">
        <v>7.5905456999999998</v>
      </c>
      <c r="C1951">
        <v>-82.046049999999994</v>
      </c>
      <c r="D1951">
        <v>13.015155999999999</v>
      </c>
    </row>
    <row r="1952" spans="1:4">
      <c r="A1952">
        <v>9.8107240000000004</v>
      </c>
      <c r="B1952">
        <v>6.5325316999999998</v>
      </c>
      <c r="C1952">
        <v>-82.070670000000007</v>
      </c>
      <c r="D1952">
        <v>13.117038000000001</v>
      </c>
    </row>
    <row r="1953" spans="1:4">
      <c r="A1953">
        <v>9.8156999999999996</v>
      </c>
      <c r="B1953">
        <v>5.5060729999999998</v>
      </c>
      <c r="C1953">
        <v>-82.074510000000004</v>
      </c>
      <c r="D1953">
        <v>13.226421999999999</v>
      </c>
    </row>
    <row r="1954" spans="1:4">
      <c r="A1954">
        <v>9.8207339999999999</v>
      </c>
      <c r="B1954">
        <v>4.4701842999999997</v>
      </c>
      <c r="C1954">
        <v>-82.060974000000002</v>
      </c>
      <c r="D1954">
        <v>13.350094</v>
      </c>
    </row>
    <row r="1955" spans="1:4">
      <c r="A1955">
        <v>9.8257700000000003</v>
      </c>
      <c r="B1955">
        <v>3.4510803000000001</v>
      </c>
      <c r="C1955">
        <v>-82.036050000000003</v>
      </c>
      <c r="D1955">
        <v>13.483858</v>
      </c>
    </row>
    <row r="1956" spans="1:4">
      <c r="A1956">
        <v>9.8308669999999996</v>
      </c>
      <c r="B1956">
        <v>2.4328002999999998</v>
      </c>
      <c r="C1956">
        <v>-82.004059999999996</v>
      </c>
      <c r="D1956">
        <v>13.626109</v>
      </c>
    </row>
    <row r="1957" spans="1:4">
      <c r="A1957">
        <v>9.8358399999999993</v>
      </c>
      <c r="B1957">
        <v>1.4637146000000001</v>
      </c>
      <c r="C1957">
        <v>-81.974940000000004</v>
      </c>
      <c r="D1957">
        <v>13.761843000000001</v>
      </c>
    </row>
    <row r="1958" spans="1:4">
      <c r="A1958">
        <v>9.8408770000000008</v>
      </c>
      <c r="B1958">
        <v>0.50372313999999996</v>
      </c>
      <c r="C1958">
        <v>-81.953804000000005</v>
      </c>
      <c r="D1958">
        <v>13.887471</v>
      </c>
    </row>
    <row r="1959" spans="1:4">
      <c r="A1959">
        <v>9.8459109999999992</v>
      </c>
      <c r="B1959">
        <v>359.5847</v>
      </c>
      <c r="C1959">
        <v>-81.949425000000005</v>
      </c>
      <c r="D1959">
        <v>13.99005</v>
      </c>
    </row>
    <row r="1960" spans="1:4">
      <c r="A1960">
        <v>9.8510069999999992</v>
      </c>
      <c r="B1960">
        <v>358.71289999999999</v>
      </c>
      <c r="C1960">
        <v>-81.967140000000001</v>
      </c>
      <c r="D1960">
        <v>14.06249</v>
      </c>
    </row>
    <row r="1961" spans="1:4">
      <c r="A1961">
        <v>9.8559830000000002</v>
      </c>
      <c r="B1961">
        <v>357.93549999999999</v>
      </c>
      <c r="C1961">
        <v>-82.010099999999994</v>
      </c>
      <c r="D1961">
        <v>14.098392</v>
      </c>
    </row>
    <row r="1962" spans="1:4">
      <c r="A1962">
        <v>9.8610170000000004</v>
      </c>
      <c r="B1962">
        <v>357.22122000000002</v>
      </c>
      <c r="C1962">
        <v>-82.081215</v>
      </c>
      <c r="D1962">
        <v>14.099999</v>
      </c>
    </row>
    <row r="1963" spans="1:4">
      <c r="A1963">
        <v>9.8660540000000001</v>
      </c>
      <c r="B1963">
        <v>356.59122000000002</v>
      </c>
      <c r="C1963">
        <v>-82.178550000000001</v>
      </c>
      <c r="D1963">
        <v>14.068122000000001</v>
      </c>
    </row>
    <row r="1964" spans="1:4">
      <c r="A1964">
        <v>9.8711500000000001</v>
      </c>
      <c r="B1964">
        <v>356.04415999999998</v>
      </c>
      <c r="C1964">
        <v>-82.303314</v>
      </c>
      <c r="D1964">
        <v>14.005915</v>
      </c>
    </row>
    <row r="1965" spans="1:4">
      <c r="A1965">
        <v>9.8761240000000008</v>
      </c>
      <c r="B1965">
        <v>355.6148</v>
      </c>
      <c r="C1965">
        <v>-82.446433999999996</v>
      </c>
      <c r="D1965">
        <v>13.918275</v>
      </c>
    </row>
    <row r="1966" spans="1:4">
      <c r="A1966">
        <v>9.8811599999999995</v>
      </c>
      <c r="B1966">
        <v>355.27087</v>
      </c>
      <c r="C1966">
        <v>-82.605930000000001</v>
      </c>
      <c r="D1966">
        <v>13.807053</v>
      </c>
    </row>
    <row r="1967" spans="1:4">
      <c r="A1967">
        <v>9.8861939999999997</v>
      </c>
      <c r="B1967">
        <v>355.01254</v>
      </c>
      <c r="C1967">
        <v>-82.772109999999998</v>
      </c>
      <c r="D1967">
        <v>13.678395999999999</v>
      </c>
    </row>
    <row r="1968" spans="1:4">
      <c r="A1968">
        <v>9.8912910000000007</v>
      </c>
      <c r="B1968">
        <v>354.82857999999999</v>
      </c>
      <c r="C1968">
        <v>-82.941509999999994</v>
      </c>
      <c r="D1968">
        <v>13.534608</v>
      </c>
    </row>
    <row r="1969" spans="1:4">
      <c r="A1969">
        <v>9.8962649999999996</v>
      </c>
      <c r="B1969">
        <v>354.72341999999998</v>
      </c>
      <c r="C1969">
        <v>-83.103139999999996</v>
      </c>
      <c r="D1969">
        <v>13.383376</v>
      </c>
    </row>
    <row r="1970" spans="1:4">
      <c r="A1970">
        <v>9.9013310000000008</v>
      </c>
      <c r="B1970">
        <v>354.65857</v>
      </c>
      <c r="C1970">
        <v>-83.259735000000006</v>
      </c>
      <c r="D1970">
        <v>13.224005999999999</v>
      </c>
    </row>
    <row r="1971" spans="1:4">
      <c r="A1971">
        <v>9.9063049999999997</v>
      </c>
      <c r="B1971">
        <v>354.6309</v>
      </c>
      <c r="C1971">
        <v>-83.407160000000005</v>
      </c>
      <c r="D1971">
        <v>13.062353</v>
      </c>
    </row>
    <row r="1972" spans="1:4">
      <c r="A1972">
        <v>9.9114330000000006</v>
      </c>
      <c r="B1972">
        <v>354.61682000000002</v>
      </c>
      <c r="C1972">
        <v>-83.556359999999998</v>
      </c>
      <c r="D1972">
        <v>12.892319000000001</v>
      </c>
    </row>
    <row r="1973" spans="1:4">
      <c r="A1973">
        <v>9.9164080000000006</v>
      </c>
      <c r="B1973">
        <v>354.61520000000002</v>
      </c>
      <c r="C1973">
        <v>-83.698070000000001</v>
      </c>
      <c r="D1973">
        <v>12.722078</v>
      </c>
    </row>
    <row r="1974" spans="1:4">
      <c r="A1974">
        <v>9.921443</v>
      </c>
      <c r="B1974">
        <v>354.60397</v>
      </c>
      <c r="C1974">
        <v>-83.838560000000001</v>
      </c>
      <c r="D1974">
        <v>12.546111</v>
      </c>
    </row>
    <row r="1975" spans="1:4">
      <c r="A1975">
        <v>9.9264770000000002</v>
      </c>
      <c r="B1975">
        <v>354.58890000000002</v>
      </c>
      <c r="C1975">
        <v>-83.973979999999997</v>
      </c>
      <c r="D1975">
        <v>12.366766999999999</v>
      </c>
    </row>
    <row r="1976" spans="1:4">
      <c r="A1976">
        <v>9.9315739999999995</v>
      </c>
      <c r="B1976">
        <v>354.56934000000001</v>
      </c>
      <c r="C1976">
        <v>-84.104354999999998</v>
      </c>
      <c r="D1976">
        <v>12.183495499999999</v>
      </c>
    </row>
    <row r="1977" spans="1:4">
      <c r="A1977">
        <v>9.9365480000000002</v>
      </c>
      <c r="B1977">
        <v>354.54892000000001</v>
      </c>
      <c r="C1977">
        <v>-84.223754999999997</v>
      </c>
      <c r="D1977">
        <v>12.006130000000001</v>
      </c>
    </row>
    <row r="1978" spans="1:4">
      <c r="A1978">
        <v>9.9415849999999999</v>
      </c>
      <c r="B1978">
        <v>354.52316000000002</v>
      </c>
      <c r="C1978">
        <v>-84.342026000000004</v>
      </c>
      <c r="D1978">
        <v>11.833152999999999</v>
      </c>
    </row>
    <row r="1979" spans="1:4">
      <c r="A1979">
        <v>9.9466199999999994</v>
      </c>
      <c r="B1979">
        <v>354.50081999999998</v>
      </c>
      <c r="C1979">
        <v>-84.459370000000007</v>
      </c>
      <c r="D1979">
        <v>11.672132</v>
      </c>
    </row>
    <row r="1980" spans="1:4">
      <c r="A1980">
        <v>9.9517159999999993</v>
      </c>
      <c r="B1980">
        <v>354.48892000000001</v>
      </c>
      <c r="C1980">
        <v>-84.579669999999993</v>
      </c>
      <c r="D1980">
        <v>11.527352</v>
      </c>
    </row>
    <row r="1981" spans="1:4">
      <c r="A1981">
        <v>9.9566909999999993</v>
      </c>
      <c r="B1981">
        <v>354.50810000000001</v>
      </c>
      <c r="C1981">
        <v>-84.69932</v>
      </c>
      <c r="D1981">
        <v>11.408071</v>
      </c>
    </row>
    <row r="1982" spans="1:4">
      <c r="A1982">
        <v>9.9617249999999995</v>
      </c>
      <c r="B1982">
        <v>354.55804000000001</v>
      </c>
      <c r="C1982">
        <v>-84.823580000000007</v>
      </c>
      <c r="D1982">
        <v>11.315048000000001</v>
      </c>
    </row>
    <row r="1983" spans="1:4">
      <c r="A1983">
        <v>9.966761</v>
      </c>
      <c r="B1983">
        <v>354.65652</v>
      </c>
      <c r="C1983">
        <v>-84.951070000000001</v>
      </c>
      <c r="D1983">
        <v>11.250450000000001</v>
      </c>
    </row>
    <row r="1984" spans="1:4">
      <c r="A1984">
        <v>9.971857</v>
      </c>
      <c r="B1984">
        <v>354.8141</v>
      </c>
      <c r="C1984">
        <v>-85.082260000000005</v>
      </c>
      <c r="D1984">
        <v>11.213023</v>
      </c>
    </row>
    <row r="1985" spans="1:4">
      <c r="A1985">
        <v>9.9768310000000007</v>
      </c>
      <c r="B1985">
        <v>355.04163</v>
      </c>
      <c r="C1985">
        <v>-85.212265000000002</v>
      </c>
      <c r="D1985">
        <v>11.199265499999999</v>
      </c>
    </row>
    <row r="1986" spans="1:4">
      <c r="A1986">
        <v>9.9818680000000004</v>
      </c>
      <c r="B1986">
        <v>355.34564</v>
      </c>
      <c r="C1986">
        <v>-85.346410000000006</v>
      </c>
      <c r="D1986">
        <v>11.204622000000001</v>
      </c>
    </row>
    <row r="1987" spans="1:4">
      <c r="A1987">
        <v>9.9869029999999999</v>
      </c>
      <c r="B1987">
        <v>355.73782</v>
      </c>
      <c r="C1987">
        <v>-85.480109999999996</v>
      </c>
      <c r="D1987">
        <v>11.221054000000001</v>
      </c>
    </row>
    <row r="1988" spans="1:4">
      <c r="A1988">
        <v>9.9920000000000009</v>
      </c>
      <c r="B1988">
        <v>356.2312</v>
      </c>
      <c r="C1988">
        <v>-85.616609999999994</v>
      </c>
      <c r="D1988">
        <v>11.2407255</v>
      </c>
    </row>
    <row r="1989" spans="1:4">
      <c r="A1989">
        <v>9.9969739999999998</v>
      </c>
      <c r="B1989">
        <v>356.81569999999999</v>
      </c>
      <c r="C1989">
        <v>-85.751720000000006</v>
      </c>
      <c r="D1989">
        <v>11.254087999999999</v>
      </c>
    </row>
    <row r="1990" spans="1:4">
      <c r="A1990">
        <v>10.00207</v>
      </c>
      <c r="B1990">
        <v>357.51407</v>
      </c>
      <c r="C1990">
        <v>-85.89331</v>
      </c>
      <c r="D1990">
        <v>11.256700500000001</v>
      </c>
    </row>
    <row r="1991" spans="1:4">
      <c r="A1991">
        <v>10.007014</v>
      </c>
      <c r="B1991">
        <v>358.28960000000001</v>
      </c>
      <c r="C1991">
        <v>-86.032584999999997</v>
      </c>
      <c r="D1991">
        <v>11.239972</v>
      </c>
    </row>
    <row r="1992" spans="1:4">
      <c r="A1992">
        <v>10.01214</v>
      </c>
      <c r="B1992">
        <v>359.18106</v>
      </c>
      <c r="C1992">
        <v>-86.179550000000006</v>
      </c>
      <c r="D1992">
        <v>11.199697</v>
      </c>
    </row>
    <row r="1993" spans="1:4">
      <c r="A1993">
        <v>10.017115</v>
      </c>
      <c r="B1993">
        <v>0.118499756</v>
      </c>
      <c r="C1993">
        <v>-86.325515999999993</v>
      </c>
      <c r="D1993">
        <v>11.135612</v>
      </c>
    </row>
    <row r="1994" spans="1:4">
      <c r="A1994">
        <v>10.022150999999999</v>
      </c>
      <c r="B1994">
        <v>1.1364441000000001</v>
      </c>
      <c r="C1994">
        <v>-86.472239999999999</v>
      </c>
      <c r="D1994">
        <v>11.045062</v>
      </c>
    </row>
    <row r="1995" spans="1:4">
      <c r="A1995">
        <v>10.027155</v>
      </c>
      <c r="B1995">
        <v>2.202423</v>
      </c>
      <c r="C1995">
        <v>-86.614879999999999</v>
      </c>
      <c r="D1995">
        <v>10.929</v>
      </c>
    </row>
    <row r="1996" spans="1:4">
      <c r="A1996">
        <v>10.032282</v>
      </c>
      <c r="B1996">
        <v>3.3311156999999998</v>
      </c>
      <c r="C1996">
        <v>-86.751170000000002</v>
      </c>
      <c r="D1996">
        <v>10.784945499999999</v>
      </c>
    </row>
    <row r="1997" spans="1:4">
      <c r="A1997">
        <v>10.037257</v>
      </c>
      <c r="B1997">
        <v>4.4427795000000003</v>
      </c>
      <c r="C1997">
        <v>-86.869399999999999</v>
      </c>
      <c r="D1997">
        <v>10.621539</v>
      </c>
    </row>
    <row r="1998" spans="1:4">
      <c r="A1998">
        <v>10.042292</v>
      </c>
      <c r="B1998">
        <v>5.5791016000000004</v>
      </c>
      <c r="C1998">
        <v>-86.974590000000006</v>
      </c>
      <c r="D1998">
        <v>10.435817</v>
      </c>
    </row>
    <row r="1999" spans="1:4">
      <c r="A1999">
        <v>10.047297500000001</v>
      </c>
      <c r="B1999">
        <v>6.6910400000000001</v>
      </c>
      <c r="C1999">
        <v>-87.063559999999995</v>
      </c>
      <c r="D1999">
        <v>10.233157</v>
      </c>
    </row>
    <row r="2000" spans="1:4">
      <c r="A2000">
        <v>10.052424</v>
      </c>
      <c r="B2000">
        <v>7.7900999999999998</v>
      </c>
      <c r="C2000">
        <v>-87.140339999999995</v>
      </c>
      <c r="D2000">
        <v>10.0085745</v>
      </c>
    </row>
    <row r="2001" spans="1:4">
      <c r="A2001">
        <v>10.057397999999999</v>
      </c>
      <c r="B2001">
        <v>8.8059390000000004</v>
      </c>
      <c r="C2001">
        <v>-87.203789999999998</v>
      </c>
      <c r="D2001">
        <v>9.7703880000000005</v>
      </c>
    </row>
    <row r="2002" spans="1:4">
      <c r="A2002">
        <v>10.062434</v>
      </c>
      <c r="B2002">
        <v>9.7911070000000002</v>
      </c>
      <c r="C2002">
        <v>-87.259420000000006</v>
      </c>
      <c r="D2002">
        <v>9.5076140000000002</v>
      </c>
    </row>
    <row r="2003" spans="1:4">
      <c r="A2003">
        <v>10.067437999999999</v>
      </c>
      <c r="B2003">
        <v>10.718902999999999</v>
      </c>
      <c r="C2003">
        <v>-87.304450000000003</v>
      </c>
      <c r="D2003">
        <v>9.2202859999999998</v>
      </c>
    </row>
    <row r="2004" spans="1:4">
      <c r="A2004">
        <v>10.072565000000001</v>
      </c>
      <c r="B2004">
        <v>11.60202</v>
      </c>
      <c r="C2004">
        <v>-87.362780000000001</v>
      </c>
      <c r="D2004">
        <v>8.8938869999999994</v>
      </c>
    </row>
    <row r="2005" spans="1:4">
      <c r="A2005">
        <v>10.077540000000001</v>
      </c>
      <c r="B2005">
        <v>12.314087000000001</v>
      </c>
      <c r="C2005">
        <v>-87.471109999999996</v>
      </c>
      <c r="D2005">
        <v>8.5467089999999999</v>
      </c>
    </row>
    <row r="2006" spans="1:4">
      <c r="A2006">
        <v>10.082575</v>
      </c>
      <c r="B2006">
        <v>12.914246</v>
      </c>
      <c r="C2006">
        <v>-87.631190000000004</v>
      </c>
      <c r="D2006">
        <v>8.1533470000000001</v>
      </c>
    </row>
    <row r="2007" spans="1:4">
      <c r="A2007">
        <v>10.087611000000001</v>
      </c>
      <c r="B2007">
        <v>13.480896</v>
      </c>
      <c r="C2007">
        <v>-87.751495000000006</v>
      </c>
      <c r="D2007">
        <v>7.7298</v>
      </c>
    </row>
    <row r="2008" spans="1:4">
      <c r="A2008">
        <v>10.092708</v>
      </c>
      <c r="B2008">
        <v>14.017486999999999</v>
      </c>
      <c r="C2008">
        <v>-87.716719999999995</v>
      </c>
      <c r="D2008">
        <v>7.3564467000000002</v>
      </c>
    </row>
    <row r="2009" spans="1:4">
      <c r="A2009">
        <v>10.097681</v>
      </c>
      <c r="B2009">
        <v>14.480560000000001</v>
      </c>
      <c r="C2009">
        <v>-87.520089999999996</v>
      </c>
      <c r="D2009">
        <v>7.1177153999999998</v>
      </c>
    </row>
    <row r="2010" spans="1:4">
      <c r="A2010">
        <v>10.102748</v>
      </c>
      <c r="B2010">
        <v>14.859527999999999</v>
      </c>
      <c r="C2010">
        <v>-87.238489999999999</v>
      </c>
      <c r="D2010">
        <v>7.0236381999999997</v>
      </c>
    </row>
    <row r="2011" spans="1:4">
      <c r="A2011">
        <v>10.107721</v>
      </c>
      <c r="B2011">
        <v>15.110779000000001</v>
      </c>
      <c r="C2011">
        <v>-86.978836000000001</v>
      </c>
      <c r="D2011">
        <v>7.0470490000000003</v>
      </c>
    </row>
    <row r="2012" spans="1:4">
      <c r="A2012">
        <v>10.112848</v>
      </c>
      <c r="B2012">
        <v>15.235962000000001</v>
      </c>
      <c r="C2012">
        <v>-86.800026000000003</v>
      </c>
      <c r="D2012">
        <v>7.1338724999999998</v>
      </c>
    </row>
    <row r="2013" spans="1:4">
      <c r="A2013">
        <v>10.117824000000001</v>
      </c>
      <c r="B2013">
        <v>15.257294</v>
      </c>
      <c r="C2013">
        <v>-86.739333999999999</v>
      </c>
      <c r="D2013">
        <v>7.215605</v>
      </c>
    </row>
    <row r="2014" spans="1:4">
      <c r="A2014">
        <v>10.122858000000001</v>
      </c>
      <c r="B2014">
        <v>15.289612</v>
      </c>
      <c r="C2014">
        <v>-86.768469999999994</v>
      </c>
      <c r="D2014">
        <v>7.2459309999999997</v>
      </c>
    </row>
    <row r="2015" spans="1:4">
      <c r="A2015">
        <v>10.127894</v>
      </c>
      <c r="B2015">
        <v>15.443329</v>
      </c>
      <c r="C2015">
        <v>-86.847859999999997</v>
      </c>
      <c r="D2015">
        <v>7.2029113999999996</v>
      </c>
    </row>
    <row r="2016" spans="1:4">
      <c r="A2016">
        <v>10.132991000000001</v>
      </c>
      <c r="B2016">
        <v>15.803039999999999</v>
      </c>
      <c r="C2016">
        <v>-86.943219999999997</v>
      </c>
      <c r="D2016">
        <v>7.1002190000000001</v>
      </c>
    </row>
    <row r="2017" spans="1:4">
      <c r="A2017">
        <v>10.137964</v>
      </c>
      <c r="B2017">
        <v>16.391022</v>
      </c>
      <c r="C2017">
        <v>-87.02807</v>
      </c>
      <c r="D2017">
        <v>6.9710226000000004</v>
      </c>
    </row>
    <row r="2018" spans="1:4">
      <c r="A2018">
        <v>10.143001</v>
      </c>
      <c r="B2018">
        <v>17.242125999999999</v>
      </c>
      <c r="C2018">
        <v>-87.088310000000007</v>
      </c>
      <c r="D2018">
        <v>6.8349532999999996</v>
      </c>
    </row>
    <row r="2019" spans="1:4">
      <c r="A2019">
        <v>10.148004999999999</v>
      </c>
      <c r="B2019">
        <v>18.317748999999999</v>
      </c>
      <c r="C2019">
        <v>-87.122010000000003</v>
      </c>
      <c r="D2019">
        <v>6.6972529999999999</v>
      </c>
    </row>
    <row r="2020" spans="1:4">
      <c r="A2020">
        <v>10.153131500000001</v>
      </c>
      <c r="B2020">
        <v>19.629852</v>
      </c>
      <c r="C2020">
        <v>-87.135289999999998</v>
      </c>
      <c r="D2020">
        <v>6.5435340000000002</v>
      </c>
    </row>
    <row r="2021" spans="1:4">
      <c r="A2021">
        <v>10.158106999999999</v>
      </c>
      <c r="B2021">
        <v>21.048950000000001</v>
      </c>
      <c r="C2021">
        <v>-87.143683999999993</v>
      </c>
      <c r="D2021">
        <v>6.3753896000000001</v>
      </c>
    </row>
    <row r="2022" spans="1:4">
      <c r="A2022">
        <v>10.163141</v>
      </c>
      <c r="B2022">
        <v>22.602692000000001</v>
      </c>
      <c r="C2022">
        <v>-87.156419999999997</v>
      </c>
      <c r="D2022">
        <v>6.1901279999999996</v>
      </c>
    </row>
    <row r="2023" spans="1:4">
      <c r="A2023">
        <v>10.168177999999999</v>
      </c>
      <c r="B2023">
        <v>24.195312999999999</v>
      </c>
      <c r="C2023">
        <v>-87.180210000000002</v>
      </c>
      <c r="D2023">
        <v>6.0083546999999999</v>
      </c>
    </row>
    <row r="2024" spans="1:4">
      <c r="A2024">
        <v>10.173273999999999</v>
      </c>
      <c r="B2024">
        <v>25.786835</v>
      </c>
      <c r="C2024">
        <v>-87.215860000000006</v>
      </c>
      <c r="D2024">
        <v>5.8484730000000003</v>
      </c>
    </row>
    <row r="2025" spans="1:4">
      <c r="A2025">
        <v>10.178248</v>
      </c>
      <c r="B2025">
        <v>27.262084999999999</v>
      </c>
      <c r="C2025">
        <v>-87.252949999999998</v>
      </c>
      <c r="D2025">
        <v>5.7302609999999996</v>
      </c>
    </row>
    <row r="2026" spans="1:4">
      <c r="A2026">
        <v>10.188288</v>
      </c>
      <c r="B2026">
        <v>29.993224999999999</v>
      </c>
      <c r="C2026">
        <v>-87.274850000000001</v>
      </c>
      <c r="D2026">
        <v>5.6046760000000004</v>
      </c>
    </row>
    <row r="2027" spans="1:4">
      <c r="A2027">
        <v>10.193415</v>
      </c>
      <c r="B2027">
        <v>31.202698000000002</v>
      </c>
      <c r="C2027">
        <v>-87.257390000000001</v>
      </c>
      <c r="D2027">
        <v>5.5789704000000002</v>
      </c>
    </row>
    <row r="2028" spans="1:4">
      <c r="A2028">
        <v>10.198389000000001</v>
      </c>
      <c r="B2028">
        <v>32.210540000000002</v>
      </c>
      <c r="C2028">
        <v>-87.225939999999994</v>
      </c>
      <c r="D2028">
        <v>5.5694065000000004</v>
      </c>
    </row>
    <row r="2029" spans="1:4">
      <c r="A2029">
        <v>10.203455</v>
      </c>
      <c r="B2029">
        <v>33.116819999999997</v>
      </c>
      <c r="C2029">
        <v>-87.175979999999996</v>
      </c>
      <c r="D2029">
        <v>5.5669513000000004</v>
      </c>
    </row>
    <row r="2030" spans="1:4">
      <c r="A2030">
        <v>10.208461</v>
      </c>
      <c r="B2030">
        <v>33.889220000000002</v>
      </c>
      <c r="C2030">
        <v>-87.110320000000002</v>
      </c>
      <c r="D2030">
        <v>5.5731564000000002</v>
      </c>
    </row>
    <row r="2031" spans="1:4">
      <c r="A2031">
        <v>10.213588</v>
      </c>
      <c r="B2031">
        <v>34.568725999999998</v>
      </c>
      <c r="C2031">
        <v>-87.033109999999994</v>
      </c>
      <c r="D2031">
        <v>5.5933942999999999</v>
      </c>
    </row>
    <row r="2032" spans="1:4">
      <c r="A2032">
        <v>10.218532</v>
      </c>
      <c r="B2032">
        <v>35.102814000000002</v>
      </c>
      <c r="C2032">
        <v>-86.953599999999994</v>
      </c>
      <c r="D2032">
        <v>5.6354449999999998</v>
      </c>
    </row>
    <row r="2033" spans="1:4">
      <c r="A2033">
        <v>10.223566999999999</v>
      </c>
      <c r="B2033">
        <v>35.573303000000003</v>
      </c>
      <c r="C2033">
        <v>-86.869320000000002</v>
      </c>
      <c r="D2033">
        <v>5.70038</v>
      </c>
    </row>
    <row r="2034" spans="1:4">
      <c r="A2034">
        <v>10.228600999999999</v>
      </c>
      <c r="B2034">
        <v>35.96631</v>
      </c>
      <c r="C2034">
        <v>-86.782489999999996</v>
      </c>
      <c r="D2034">
        <v>5.7851663000000002</v>
      </c>
    </row>
    <row r="2035" spans="1:4">
      <c r="A2035">
        <v>10.233698</v>
      </c>
      <c r="B2035">
        <v>36.302002000000002</v>
      </c>
      <c r="C2035">
        <v>-86.693579999999997</v>
      </c>
      <c r="D2035">
        <v>5.8852314999999997</v>
      </c>
    </row>
    <row r="2036" spans="1:4">
      <c r="A2036">
        <v>10.238671999999999</v>
      </c>
      <c r="B2036">
        <v>36.563476999999999</v>
      </c>
      <c r="C2036">
        <v>-86.606380000000001</v>
      </c>
      <c r="D2036">
        <v>5.9908013000000002</v>
      </c>
    </row>
    <row r="2037" spans="1:4">
      <c r="A2037">
        <v>10.243708</v>
      </c>
      <c r="B2037">
        <v>36.805084000000001</v>
      </c>
      <c r="C2037">
        <v>-86.522835000000001</v>
      </c>
      <c r="D2037">
        <v>6.0947339999999999</v>
      </c>
    </row>
    <row r="2038" spans="1:4">
      <c r="A2038">
        <v>10.248744</v>
      </c>
      <c r="B2038">
        <v>37.017180000000003</v>
      </c>
      <c r="C2038">
        <v>-86.445564000000005</v>
      </c>
      <c r="D2038">
        <v>6.1897707000000004</v>
      </c>
    </row>
    <row r="2039" spans="1:4">
      <c r="A2039">
        <v>10.25384</v>
      </c>
      <c r="B2039">
        <v>37.18329</v>
      </c>
      <c r="C2039">
        <v>-86.374570000000006</v>
      </c>
      <c r="D2039">
        <v>6.2709380000000001</v>
      </c>
    </row>
    <row r="2040" spans="1:4">
      <c r="A2040">
        <v>10.258815</v>
      </c>
      <c r="B2040">
        <v>37.265320000000003</v>
      </c>
      <c r="C2040">
        <v>-86.312250000000006</v>
      </c>
      <c r="D2040">
        <v>6.3419876000000004</v>
      </c>
    </row>
    <row r="2041" spans="1:4">
      <c r="A2041">
        <v>10.263849</v>
      </c>
      <c r="B2041">
        <v>37.318300000000001</v>
      </c>
      <c r="C2041">
        <v>-86.254239999999996</v>
      </c>
      <c r="D2041">
        <v>6.416169</v>
      </c>
    </row>
    <row r="2042" spans="1:4">
      <c r="A2042">
        <v>10.268855</v>
      </c>
      <c r="B2042">
        <v>37.331389999999999</v>
      </c>
      <c r="C2042">
        <v>-86.20496</v>
      </c>
      <c r="D2042">
        <v>6.4978740000000004</v>
      </c>
    </row>
    <row r="2043" spans="1:4">
      <c r="A2043">
        <v>10.273980999999999</v>
      </c>
      <c r="B2043">
        <v>37.317352</v>
      </c>
      <c r="C2043">
        <v>-86.164764000000005</v>
      </c>
      <c r="D2043">
        <v>6.5928370000000003</v>
      </c>
    </row>
    <row r="2044" spans="1:4">
      <c r="A2044">
        <v>10.278955</v>
      </c>
      <c r="B2044">
        <v>37.266143999999997</v>
      </c>
      <c r="C2044">
        <v>-86.136449999999996</v>
      </c>
      <c r="D2044">
        <v>6.7001375999999997</v>
      </c>
    </row>
    <row r="2045" spans="1:4">
      <c r="A2045">
        <v>10.283992</v>
      </c>
      <c r="B2045">
        <v>37.206969999999998</v>
      </c>
      <c r="C2045">
        <v>-86.119606000000005</v>
      </c>
      <c r="D2045">
        <v>6.8240857000000004</v>
      </c>
    </row>
    <row r="2046" spans="1:4">
      <c r="A2046">
        <v>10.289027000000001</v>
      </c>
      <c r="B2046">
        <v>37.133118000000003</v>
      </c>
      <c r="C2046">
        <v>-86.110504000000006</v>
      </c>
      <c r="D2046">
        <v>6.9664669999999997</v>
      </c>
    </row>
    <row r="2047" spans="1:4">
      <c r="A2047">
        <v>10.294124</v>
      </c>
      <c r="B2047">
        <v>37.055419999999998</v>
      </c>
      <c r="C2047">
        <v>-86.105609999999999</v>
      </c>
      <c r="D2047">
        <v>7.1312470000000001</v>
      </c>
    </row>
    <row r="2048" spans="1:4">
      <c r="A2048">
        <v>10.299098000000001</v>
      </c>
      <c r="B2048">
        <v>36.969695999999999</v>
      </c>
      <c r="C2048">
        <v>-86.102220000000003</v>
      </c>
      <c r="D2048">
        <v>7.3162710000000004</v>
      </c>
    </row>
    <row r="2049" spans="1:4">
      <c r="A2049">
        <v>10.304164</v>
      </c>
      <c r="B2049">
        <v>36.915405</v>
      </c>
      <c r="C2049">
        <v>-86.095984999999999</v>
      </c>
      <c r="D2049">
        <v>7.5295696000000003</v>
      </c>
    </row>
    <row r="2050" spans="1:4">
      <c r="A2050">
        <v>10.309138000000001</v>
      </c>
      <c r="B2050">
        <v>36.896819999999998</v>
      </c>
      <c r="C2050">
        <v>-86.086219999999997</v>
      </c>
      <c r="D2050">
        <v>7.7652799999999997</v>
      </c>
    </row>
    <row r="2051" spans="1:4">
      <c r="A2051">
        <v>10.314264</v>
      </c>
      <c r="B2051">
        <v>36.936799999999998</v>
      </c>
      <c r="C2051">
        <v>-86.073329999999999</v>
      </c>
      <c r="D2051">
        <v>8.0323229999999999</v>
      </c>
    </row>
    <row r="2052" spans="1:4">
      <c r="A2052">
        <v>10.319239</v>
      </c>
      <c r="B2052">
        <v>37.019806000000003</v>
      </c>
      <c r="C2052">
        <v>-86.060585000000003</v>
      </c>
      <c r="D2052">
        <v>8.3159895000000006</v>
      </c>
    </row>
    <row r="2053" spans="1:4">
      <c r="A2053">
        <v>10.324275</v>
      </c>
      <c r="B2053">
        <v>37.177123999999999</v>
      </c>
      <c r="C2053">
        <v>-86.051789999999997</v>
      </c>
      <c r="D2053">
        <v>8.6218070000000004</v>
      </c>
    </row>
    <row r="2054" spans="1:4">
      <c r="A2054">
        <v>10.329309</v>
      </c>
      <c r="B2054">
        <v>37.382935000000003</v>
      </c>
      <c r="C2054">
        <v>-86.052660000000003</v>
      </c>
      <c r="D2054">
        <v>8.9416429999999991</v>
      </c>
    </row>
    <row r="2055" spans="1:4">
      <c r="A2055">
        <v>10.334406</v>
      </c>
      <c r="B2055">
        <v>37.617249999999999</v>
      </c>
      <c r="C2055">
        <v>-86.069190000000006</v>
      </c>
      <c r="D2055">
        <v>9.2728149999999996</v>
      </c>
    </row>
    <row r="2056" spans="1:4">
      <c r="A2056">
        <v>10.339380999999999</v>
      </c>
      <c r="B2056">
        <v>37.821440000000003</v>
      </c>
      <c r="C2056">
        <v>-86.101990000000001</v>
      </c>
      <c r="D2056">
        <v>9.6012179999999994</v>
      </c>
    </row>
    <row r="2057" spans="1:4">
      <c r="A2057">
        <v>10.344416000000001</v>
      </c>
      <c r="B2057">
        <v>38.013916000000002</v>
      </c>
      <c r="C2057">
        <v>-86.148449999999997</v>
      </c>
      <c r="D2057">
        <v>9.9310875000000003</v>
      </c>
    </row>
    <row r="2058" spans="1:4">
      <c r="A2058">
        <v>10.3494215</v>
      </c>
      <c r="B2058">
        <v>38.147705000000002</v>
      </c>
      <c r="C2058">
        <v>-86.204369999999997</v>
      </c>
      <c r="D2058">
        <v>10.254682000000001</v>
      </c>
    </row>
    <row r="2059" spans="1:4">
      <c r="A2059">
        <v>10.354547999999999</v>
      </c>
      <c r="B2059">
        <v>38.208620000000003</v>
      </c>
      <c r="C2059">
        <v>-86.263626000000002</v>
      </c>
      <c r="D2059">
        <v>10.578631</v>
      </c>
    </row>
    <row r="2060" spans="1:4">
      <c r="A2060">
        <v>10.359522</v>
      </c>
      <c r="B2060">
        <v>38.148375999999999</v>
      </c>
      <c r="C2060">
        <v>-86.311874000000003</v>
      </c>
      <c r="D2060">
        <v>10.893248</v>
      </c>
    </row>
    <row r="2061" spans="1:4">
      <c r="A2061">
        <v>10.364558000000001</v>
      </c>
      <c r="B2061">
        <v>37.987549999999999</v>
      </c>
      <c r="C2061">
        <v>-86.344430000000003</v>
      </c>
      <c r="D2061">
        <v>11.212839000000001</v>
      </c>
    </row>
    <row r="2062" spans="1:4">
      <c r="A2062">
        <v>10.369593</v>
      </c>
      <c r="B2062">
        <v>37.70523</v>
      </c>
      <c r="C2062">
        <v>-86.353629999999995</v>
      </c>
      <c r="D2062">
        <v>11.536313</v>
      </c>
    </row>
    <row r="2063" spans="1:4">
      <c r="A2063">
        <v>10.374689</v>
      </c>
      <c r="B2063">
        <v>37.284149999999997</v>
      </c>
      <c r="C2063">
        <v>-86.336330000000004</v>
      </c>
      <c r="D2063">
        <v>11.8689575</v>
      </c>
    </row>
    <row r="2064" spans="1:4">
      <c r="A2064">
        <v>10.379664</v>
      </c>
      <c r="B2064">
        <v>36.709564</v>
      </c>
      <c r="C2064">
        <v>-86.29119</v>
      </c>
      <c r="D2064">
        <v>12.200900000000001</v>
      </c>
    </row>
    <row r="2065" spans="1:4">
      <c r="A2065">
        <v>10.384698999999999</v>
      </c>
      <c r="B2065">
        <v>35.994660000000003</v>
      </c>
      <c r="C2065">
        <v>-86.216070000000002</v>
      </c>
      <c r="D2065">
        <v>12.539624999999999</v>
      </c>
    </row>
    <row r="2066" spans="1:4">
      <c r="A2066">
        <v>10.389735</v>
      </c>
      <c r="B2066">
        <v>35.138793999999997</v>
      </c>
      <c r="C2066">
        <v>-86.11242</v>
      </c>
      <c r="D2066">
        <v>12.875705999999999</v>
      </c>
    </row>
    <row r="2067" spans="1:4">
      <c r="A2067">
        <v>10.394831999999999</v>
      </c>
      <c r="B2067">
        <v>34.154297</v>
      </c>
      <c r="C2067">
        <v>-85.978909999999999</v>
      </c>
      <c r="D2067">
        <v>13.205318999999999</v>
      </c>
    </row>
    <row r="2068" spans="1:4">
      <c r="A2068">
        <v>10.399805000000001</v>
      </c>
      <c r="B2068">
        <v>33.07132</v>
      </c>
      <c r="C2068">
        <v>-85.827010000000001</v>
      </c>
      <c r="D2068">
        <v>13.510002</v>
      </c>
    </row>
    <row r="2069" spans="1:4">
      <c r="A2069">
        <v>10.404871999999999</v>
      </c>
      <c r="B2069">
        <v>31.887207</v>
      </c>
      <c r="C2069">
        <v>-85.655199999999994</v>
      </c>
      <c r="D2069">
        <v>13.790236</v>
      </c>
    </row>
    <row r="2070" spans="1:4">
      <c r="A2070">
        <v>10.409845000000001</v>
      </c>
      <c r="B2070">
        <v>30.6279</v>
      </c>
      <c r="C2070">
        <v>-85.467285000000004</v>
      </c>
      <c r="D2070">
        <v>14.028684</v>
      </c>
    </row>
    <row r="2071" spans="1:4">
      <c r="A2071">
        <v>10.414972000000001</v>
      </c>
      <c r="B2071">
        <v>29.248932</v>
      </c>
      <c r="C2071">
        <v>-85.241219999999998</v>
      </c>
      <c r="D2071">
        <v>14.228161</v>
      </c>
    </row>
    <row r="2072" spans="1:4">
      <c r="A2072">
        <v>10.419948</v>
      </c>
      <c r="B2072">
        <v>27.819336</v>
      </c>
      <c r="C2072">
        <v>-84.981719999999996</v>
      </c>
      <c r="D2072">
        <v>14.384114</v>
      </c>
    </row>
    <row r="2073" spans="1:4">
      <c r="A2073">
        <v>10.424982</v>
      </c>
      <c r="B2073">
        <v>26.299651999999998</v>
      </c>
      <c r="C2073">
        <v>-84.677825999999996</v>
      </c>
      <c r="D2073">
        <v>14.521788000000001</v>
      </c>
    </row>
    <row r="2074" spans="1:4">
      <c r="A2074">
        <v>10.430018</v>
      </c>
      <c r="B2074">
        <v>24.691040000000001</v>
      </c>
      <c r="C2074">
        <v>-84.341835000000003</v>
      </c>
      <c r="D2074">
        <v>14.670814500000001</v>
      </c>
    </row>
    <row r="2075" spans="1:4">
      <c r="A2075">
        <v>10.435115</v>
      </c>
      <c r="B2075">
        <v>22.976990000000001</v>
      </c>
      <c r="C2075">
        <v>-83.978545999999994</v>
      </c>
      <c r="D2075">
        <v>14.870100000000001</v>
      </c>
    </row>
    <row r="2076" spans="1:4">
      <c r="A2076">
        <v>10.440087999999999</v>
      </c>
      <c r="B2076">
        <v>21.23996</v>
      </c>
      <c r="C2076">
        <v>-83.61121</v>
      </c>
      <c r="D2076">
        <v>15.13841</v>
      </c>
    </row>
    <row r="2077" spans="1:4">
      <c r="A2077">
        <v>10.445125000000001</v>
      </c>
      <c r="B2077">
        <v>19.492493</v>
      </c>
      <c r="C2077">
        <v>-83.227585000000005</v>
      </c>
      <c r="D2077">
        <v>15.482341999999999</v>
      </c>
    </row>
    <row r="2078" spans="1:4">
      <c r="A2078">
        <v>10.450158999999999</v>
      </c>
      <c r="B2078">
        <v>17.850769</v>
      </c>
      <c r="C2078">
        <v>-82.836259999999996</v>
      </c>
      <c r="D2078">
        <v>15.868823000000001</v>
      </c>
    </row>
    <row r="2079" spans="1:4">
      <c r="A2079">
        <v>10.4552555</v>
      </c>
      <c r="B2079">
        <v>16.404114</v>
      </c>
      <c r="C2079">
        <v>-82.445909999999998</v>
      </c>
      <c r="D2079">
        <v>16.259429999999998</v>
      </c>
    </row>
    <row r="2080" spans="1:4">
      <c r="A2080">
        <v>10.460231</v>
      </c>
      <c r="B2080">
        <v>15.259033000000001</v>
      </c>
      <c r="C2080">
        <v>-82.102779999999996</v>
      </c>
      <c r="D2080">
        <v>16.605528</v>
      </c>
    </row>
    <row r="2081" spans="1:4">
      <c r="A2081">
        <v>10.465265</v>
      </c>
      <c r="B2081">
        <v>14.395508</v>
      </c>
      <c r="C2081">
        <v>-81.831069999999997</v>
      </c>
      <c r="D2081">
        <v>16.898250000000001</v>
      </c>
    </row>
    <row r="2082" spans="1:4">
      <c r="A2082">
        <v>10.470302</v>
      </c>
      <c r="B2082">
        <v>13.812805000000001</v>
      </c>
      <c r="C2082">
        <v>-81.658770000000004</v>
      </c>
      <c r="D2082">
        <v>17.127752000000001</v>
      </c>
    </row>
    <row r="2083" spans="1:4">
      <c r="A2083">
        <v>10.475429</v>
      </c>
      <c r="B2083">
        <v>13.45105</v>
      </c>
      <c r="C2083">
        <v>-81.588790000000003</v>
      </c>
      <c r="D2083">
        <v>17.304756000000001</v>
      </c>
    </row>
    <row r="2084" spans="1:4">
      <c r="A2084">
        <v>10.480371999999999</v>
      </c>
      <c r="B2084">
        <v>13.274260999999999</v>
      </c>
      <c r="C2084">
        <v>-81.609769999999997</v>
      </c>
      <c r="D2084">
        <v>17.430208</v>
      </c>
    </row>
    <row r="2085" spans="1:4">
      <c r="A2085">
        <v>10.485408</v>
      </c>
      <c r="B2085">
        <v>13.231018000000001</v>
      </c>
      <c r="C2085">
        <v>-81.704445000000007</v>
      </c>
      <c r="D2085">
        <v>17.517541999999999</v>
      </c>
    </row>
    <row r="2086" spans="1:4">
      <c r="A2086">
        <v>10.490411999999999</v>
      </c>
      <c r="B2086">
        <v>13.292664</v>
      </c>
      <c r="C2086">
        <v>-81.856610000000003</v>
      </c>
      <c r="D2086">
        <v>17.567446</v>
      </c>
    </row>
    <row r="2087" spans="1:4">
      <c r="A2087">
        <v>10.495747</v>
      </c>
      <c r="B2087">
        <v>13.422637999999999</v>
      </c>
      <c r="C2087">
        <v>-82.057559999999995</v>
      </c>
      <c r="D2087">
        <v>17.585642</v>
      </c>
    </row>
    <row r="2088" spans="1:4">
      <c r="A2088">
        <v>10.500721</v>
      </c>
      <c r="B2088">
        <v>13.54364</v>
      </c>
      <c r="C2088">
        <v>-82.279754999999994</v>
      </c>
      <c r="D2088">
        <v>17.583442999999999</v>
      </c>
    </row>
    <row r="2089" spans="1:4">
      <c r="A2089">
        <v>10.505787</v>
      </c>
      <c r="B2089">
        <v>13.594543</v>
      </c>
      <c r="C2089">
        <v>-82.510559999999998</v>
      </c>
      <c r="D2089">
        <v>17.571670000000001</v>
      </c>
    </row>
    <row r="2090" spans="1:4">
      <c r="A2090">
        <v>10.510761</v>
      </c>
      <c r="B2090">
        <v>13.508728</v>
      </c>
      <c r="C2090">
        <v>-82.721450000000004</v>
      </c>
      <c r="D2090">
        <v>17.558665999999999</v>
      </c>
    </row>
    <row r="2091" spans="1:4">
      <c r="A2091">
        <v>10.515889</v>
      </c>
      <c r="B2091">
        <v>13.2526245</v>
      </c>
      <c r="C2091">
        <v>-82.902625999999998</v>
      </c>
      <c r="D2091">
        <v>17.545404000000001</v>
      </c>
    </row>
    <row r="2092" spans="1:4">
      <c r="A2092">
        <v>10.520863</v>
      </c>
      <c r="B2092">
        <v>12.827178999999999</v>
      </c>
      <c r="C2092">
        <v>-83.032380000000003</v>
      </c>
      <c r="D2092">
        <v>17.534967000000002</v>
      </c>
    </row>
    <row r="2093" spans="1:4">
      <c r="A2093">
        <v>10.525898</v>
      </c>
      <c r="B2093">
        <v>12.248383</v>
      </c>
      <c r="C2093">
        <v>-83.111176</v>
      </c>
      <c r="D2093">
        <v>17.525559999999999</v>
      </c>
    </row>
    <row r="2094" spans="1:4">
      <c r="A2094">
        <v>10.530932999999999</v>
      </c>
      <c r="B2094">
        <v>11.571808000000001</v>
      </c>
      <c r="C2094">
        <v>-83.139309999999995</v>
      </c>
      <c r="D2094">
        <v>17.516565</v>
      </c>
    </row>
    <row r="2095" spans="1:4">
      <c r="A2095">
        <v>10.53603</v>
      </c>
      <c r="B2095">
        <v>10.814757999999999</v>
      </c>
      <c r="C2095">
        <v>-83.120864999999995</v>
      </c>
      <c r="D2095">
        <v>17.515930000000001</v>
      </c>
    </row>
    <row r="2096" spans="1:4">
      <c r="A2096">
        <v>10.541003999999999</v>
      </c>
      <c r="B2096">
        <v>10.015961000000001</v>
      </c>
      <c r="C2096">
        <v>-83.066680000000005</v>
      </c>
      <c r="D2096">
        <v>17.531186999999999</v>
      </c>
    </row>
    <row r="2097" spans="1:4">
      <c r="A2097">
        <v>10.54604</v>
      </c>
      <c r="B2097">
        <v>9.1464839999999992</v>
      </c>
      <c r="C2097">
        <v>-82.982339999999994</v>
      </c>
      <c r="D2097">
        <v>17.566433</v>
      </c>
    </row>
    <row r="2098" spans="1:4">
      <c r="A2098">
        <v>10.551076</v>
      </c>
      <c r="B2098">
        <v>8.2233280000000004</v>
      </c>
      <c r="C2098">
        <v>-82.871369999999999</v>
      </c>
      <c r="D2098">
        <v>17.616875</v>
      </c>
    </row>
    <row r="2099" spans="1:4">
      <c r="A2099">
        <v>10.556172</v>
      </c>
      <c r="B2099">
        <v>7.2321777000000003</v>
      </c>
      <c r="C2099">
        <v>-82.736429999999999</v>
      </c>
      <c r="D2099">
        <v>17.673120000000001</v>
      </c>
    </row>
    <row r="2100" spans="1:4">
      <c r="A2100">
        <v>10.561146000000001</v>
      </c>
      <c r="B2100">
        <v>6.2167969999999997</v>
      </c>
      <c r="C2100">
        <v>-82.58981</v>
      </c>
      <c r="D2100">
        <v>17.717093999999999</v>
      </c>
    </row>
    <row r="2101" spans="1:4">
      <c r="A2101">
        <v>10.566181</v>
      </c>
      <c r="B2101">
        <v>5.138611</v>
      </c>
      <c r="C2101">
        <v>-82.431550000000001</v>
      </c>
      <c r="D2101">
        <v>17.737036</v>
      </c>
    </row>
    <row r="2102" spans="1:4">
      <c r="A2102">
        <v>10.571186000000001</v>
      </c>
      <c r="B2102">
        <v>4.0330810000000001</v>
      </c>
      <c r="C2102">
        <v>-82.267229999999998</v>
      </c>
      <c r="D2102">
        <v>17.720282000000001</v>
      </c>
    </row>
    <row r="2103" spans="1:4">
      <c r="A2103">
        <v>10.576313000000001</v>
      </c>
      <c r="B2103">
        <v>2.8802794999999999</v>
      </c>
      <c r="C2103">
        <v>-82.092370000000003</v>
      </c>
      <c r="D2103">
        <v>17.659472000000001</v>
      </c>
    </row>
    <row r="2104" spans="1:4">
      <c r="A2104">
        <v>10.581287</v>
      </c>
      <c r="B2104">
        <v>1.7851868</v>
      </c>
      <c r="C2104">
        <v>-81.923644999999993</v>
      </c>
      <c r="D2104">
        <v>17.552164000000001</v>
      </c>
    </row>
    <row r="2105" spans="1:4">
      <c r="A2105">
        <v>10.586323</v>
      </c>
      <c r="B2105">
        <v>0.71786499999999998</v>
      </c>
      <c r="C2105">
        <v>-81.762799999999999</v>
      </c>
      <c r="D2105">
        <v>17.398838000000001</v>
      </c>
    </row>
    <row r="2106" spans="1:4">
      <c r="A2106">
        <v>10.591359000000001</v>
      </c>
      <c r="B2106">
        <v>359.72244000000001</v>
      </c>
      <c r="C2106">
        <v>-81.621799999999993</v>
      </c>
      <c r="D2106">
        <v>17.208411999999999</v>
      </c>
    </row>
    <row r="2107" spans="1:4">
      <c r="A2107">
        <v>10.596456</v>
      </c>
      <c r="B2107">
        <v>358.80056999999999</v>
      </c>
      <c r="C2107">
        <v>-81.506609999999995</v>
      </c>
      <c r="D2107">
        <v>16.991102000000001</v>
      </c>
    </row>
    <row r="2108" spans="1:4">
      <c r="A2108">
        <v>10.601429</v>
      </c>
      <c r="B2108">
        <v>358.01297</v>
      </c>
      <c r="C2108">
        <v>-81.427734000000001</v>
      </c>
      <c r="D2108">
        <v>16.763905999999999</v>
      </c>
    </row>
    <row r="2109" spans="1:4">
      <c r="A2109">
        <v>10.606496</v>
      </c>
      <c r="B2109">
        <v>357.30176</v>
      </c>
      <c r="C2109">
        <v>-81.383514000000005</v>
      </c>
      <c r="D2109">
        <v>16.528911999999998</v>
      </c>
    </row>
    <row r="2110" spans="1:4">
      <c r="A2110">
        <v>10.611469</v>
      </c>
      <c r="B2110">
        <v>356.71087999999997</v>
      </c>
      <c r="C2110">
        <v>-81.379554999999996</v>
      </c>
      <c r="D2110">
        <v>16.297595999999999</v>
      </c>
    </row>
    <row r="2111" spans="1:4">
      <c r="A2111">
        <v>10.616595999999999</v>
      </c>
      <c r="B2111">
        <v>356.18997000000002</v>
      </c>
      <c r="C2111">
        <v>-81.411659999999998</v>
      </c>
      <c r="D2111">
        <v>16.066320000000001</v>
      </c>
    </row>
    <row r="2112" spans="1:4">
      <c r="A2112">
        <v>10.621570999999999</v>
      </c>
      <c r="B2112">
        <v>355.79404</v>
      </c>
      <c r="C2112">
        <v>-81.475949999999997</v>
      </c>
      <c r="D2112">
        <v>15.845525</v>
      </c>
    </row>
    <row r="2113" spans="1:4">
      <c r="A2113">
        <v>10.626606000000001</v>
      </c>
      <c r="B2113">
        <v>355.46848</v>
      </c>
      <c r="C2113">
        <v>-81.571303999999998</v>
      </c>
      <c r="D2113">
        <v>15.626808</v>
      </c>
    </row>
    <row r="2114" spans="1:4">
      <c r="A2114">
        <v>10.631641</v>
      </c>
      <c r="B2114">
        <v>355.22665000000001</v>
      </c>
      <c r="C2114">
        <v>-81.692639999999997</v>
      </c>
      <c r="D2114">
        <v>15.408127</v>
      </c>
    </row>
    <row r="2115" spans="1:4">
      <c r="A2115">
        <v>10.636737999999999</v>
      </c>
      <c r="B2115">
        <v>355.05883999999998</v>
      </c>
      <c r="C2115">
        <v>-81.835753999999994</v>
      </c>
      <c r="D2115">
        <v>15.182688000000001</v>
      </c>
    </row>
    <row r="2116" spans="1:4">
      <c r="A2116">
        <v>10.641712999999999</v>
      </c>
      <c r="B2116">
        <v>354.98165999999998</v>
      </c>
      <c r="C2116">
        <v>-81.989850000000004</v>
      </c>
      <c r="D2116">
        <v>14.953175999999999</v>
      </c>
    </row>
    <row r="2117" spans="1:4">
      <c r="A2117">
        <v>10.646748000000001</v>
      </c>
      <c r="B2117">
        <v>354.95119999999997</v>
      </c>
      <c r="C2117">
        <v>-82.159909999999996</v>
      </c>
      <c r="D2117">
        <v>14.711802</v>
      </c>
    </row>
    <row r="2118" spans="1:4">
      <c r="A2118">
        <v>10.651783</v>
      </c>
      <c r="B2118">
        <v>354.96265</v>
      </c>
      <c r="C2118">
        <v>-82.341030000000003</v>
      </c>
      <c r="D2118">
        <v>14.4628935</v>
      </c>
    </row>
    <row r="2119" spans="1:4">
      <c r="A2119">
        <v>10.656879</v>
      </c>
      <c r="B2119">
        <v>354.9991</v>
      </c>
      <c r="C2119">
        <v>-82.532486000000006</v>
      </c>
      <c r="D2119">
        <v>14.207188</v>
      </c>
    </row>
    <row r="2120" spans="1:4">
      <c r="A2120">
        <v>10.661854</v>
      </c>
      <c r="B2120">
        <v>355.06819999999999</v>
      </c>
      <c r="C2120">
        <v>-82.725043999999997</v>
      </c>
      <c r="D2120">
        <v>13.956037500000001</v>
      </c>
    </row>
    <row r="2121" spans="1:4">
      <c r="A2121">
        <v>10.666888999999999</v>
      </c>
      <c r="B2121">
        <v>355.14413000000002</v>
      </c>
      <c r="C2121">
        <v>-82.923460000000006</v>
      </c>
      <c r="D2121">
        <v>13.705270000000001</v>
      </c>
    </row>
    <row r="2122" spans="1:4">
      <c r="A2122">
        <v>10.671894</v>
      </c>
      <c r="B2122">
        <v>355.24585000000002</v>
      </c>
      <c r="C2122">
        <v>-83.121089999999995</v>
      </c>
      <c r="D2122">
        <v>13.460234</v>
      </c>
    </row>
    <row r="2123" spans="1:4">
      <c r="A2123">
        <v>10.677021</v>
      </c>
      <c r="B2123">
        <v>355.37261999999998</v>
      </c>
      <c r="C2123">
        <v>-83.322599999999994</v>
      </c>
      <c r="D2123">
        <v>13.219359000000001</v>
      </c>
    </row>
    <row r="2124" spans="1:4">
      <c r="A2124">
        <v>10.681996</v>
      </c>
      <c r="B2124">
        <v>355.53487999999999</v>
      </c>
      <c r="C2124">
        <v>-83.513080000000002</v>
      </c>
      <c r="D2124">
        <v>12.99879</v>
      </c>
    </row>
    <row r="2125" spans="1:4">
      <c r="A2125">
        <v>10.687030999999999</v>
      </c>
      <c r="B2125">
        <v>355.71960000000001</v>
      </c>
      <c r="C2125">
        <v>-83.701830000000001</v>
      </c>
      <c r="D2125">
        <v>12.795382999999999</v>
      </c>
    </row>
    <row r="2126" spans="1:4">
      <c r="A2126">
        <v>10.692066000000001</v>
      </c>
      <c r="B2126">
        <v>355.93416999999999</v>
      </c>
      <c r="C2126">
        <v>-83.886024000000006</v>
      </c>
      <c r="D2126">
        <v>12.616554000000001</v>
      </c>
    </row>
    <row r="2127" spans="1:4">
      <c r="A2127">
        <v>10.697163</v>
      </c>
      <c r="B2127">
        <v>356.18304000000001</v>
      </c>
      <c r="C2127">
        <v>-84.068079999999995</v>
      </c>
      <c r="D2127">
        <v>12.465401999999999</v>
      </c>
    </row>
    <row r="2128" spans="1:4">
      <c r="A2128">
        <v>10.702137</v>
      </c>
      <c r="B2128">
        <v>356.48095999999998</v>
      </c>
      <c r="C2128">
        <v>-84.241699999999994</v>
      </c>
      <c r="D2128">
        <v>12.348770999999999</v>
      </c>
    </row>
    <row r="2129" spans="1:4">
      <c r="A2129">
        <v>10.707203</v>
      </c>
      <c r="B2129">
        <v>356.82375999999999</v>
      </c>
      <c r="C2129">
        <v>-84.415329999999997</v>
      </c>
      <c r="D2129">
        <v>12.267404000000001</v>
      </c>
    </row>
    <row r="2130" spans="1:4">
      <c r="A2130">
        <v>10.712177000000001</v>
      </c>
      <c r="B2130">
        <v>357.22714000000002</v>
      </c>
      <c r="C2130">
        <v>-84.588009999999997</v>
      </c>
      <c r="D2130">
        <v>12.222848000000001</v>
      </c>
    </row>
    <row r="2131" spans="1:4">
      <c r="A2131">
        <v>10.717304</v>
      </c>
      <c r="B2131">
        <v>357.70798000000002</v>
      </c>
      <c r="C2131">
        <v>-84.768709999999999</v>
      </c>
      <c r="D2131">
        <v>12.213406000000001</v>
      </c>
    </row>
    <row r="2132" spans="1:4">
      <c r="A2132">
        <v>10.72228</v>
      </c>
      <c r="B2132">
        <v>358.26355000000001</v>
      </c>
      <c r="C2132">
        <v>-84.950739999999996</v>
      </c>
      <c r="D2132">
        <v>12.230499999999999</v>
      </c>
    </row>
    <row r="2133" spans="1:4">
      <c r="A2133">
        <v>10.727314</v>
      </c>
      <c r="B2133">
        <v>358.9</v>
      </c>
      <c r="C2133">
        <v>-85.145529999999994</v>
      </c>
      <c r="D2133">
        <v>12.270281000000001</v>
      </c>
    </row>
    <row r="2134" spans="1:4">
      <c r="A2134">
        <v>10.732348999999999</v>
      </c>
      <c r="B2134">
        <v>359.6268</v>
      </c>
      <c r="C2134">
        <v>-85.355779999999996</v>
      </c>
      <c r="D2134">
        <v>12.321071</v>
      </c>
    </row>
    <row r="2135" spans="1:4">
      <c r="A2135">
        <v>10.737446</v>
      </c>
      <c r="B2135">
        <v>0.45898438000000003</v>
      </c>
      <c r="C2135">
        <v>-85.586259999999996</v>
      </c>
      <c r="D2135">
        <v>12.372985999999999</v>
      </c>
    </row>
    <row r="2136" spans="1:4">
      <c r="A2136">
        <v>10.742419999999999</v>
      </c>
      <c r="B2136">
        <v>1.3619384999999999</v>
      </c>
      <c r="C2136">
        <v>-85.827849999999998</v>
      </c>
      <c r="D2136">
        <v>12.41574</v>
      </c>
    </row>
    <row r="2137" spans="1:4">
      <c r="A2137">
        <v>10.747457000000001</v>
      </c>
      <c r="B2137">
        <v>2.3698730000000001</v>
      </c>
      <c r="C2137">
        <v>-86.085499999999996</v>
      </c>
      <c r="D2137">
        <v>12.445202</v>
      </c>
    </row>
    <row r="2138" spans="1:4">
      <c r="A2138">
        <v>10.7524605</v>
      </c>
      <c r="B2138">
        <v>3.4670105000000002</v>
      </c>
      <c r="C2138">
        <v>-86.35154</v>
      </c>
      <c r="D2138">
        <v>12.453526500000001</v>
      </c>
    </row>
    <row r="2139" spans="1:4">
      <c r="A2139">
        <v>10.757586999999999</v>
      </c>
      <c r="B2139">
        <v>4.6772460000000002</v>
      </c>
      <c r="C2139">
        <v>-86.630684000000002</v>
      </c>
      <c r="D2139">
        <v>12.437450999999999</v>
      </c>
    </row>
    <row r="2140" spans="1:4">
      <c r="A2140">
        <v>10.762562000000001</v>
      </c>
      <c r="B2140">
        <v>5.9166565000000002</v>
      </c>
      <c r="C2140">
        <v>-86.902460000000005</v>
      </c>
      <c r="D2140">
        <v>12.394380999999999</v>
      </c>
    </row>
    <row r="2141" spans="1:4">
      <c r="A2141">
        <v>10.767597</v>
      </c>
      <c r="B2141">
        <v>7.2245790000000003</v>
      </c>
      <c r="C2141">
        <v>-87.173410000000004</v>
      </c>
      <c r="D2141">
        <v>12.322972999999999</v>
      </c>
    </row>
    <row r="2142" spans="1:4">
      <c r="A2142">
        <v>10.772603</v>
      </c>
      <c r="B2142">
        <v>8.5552670000000006</v>
      </c>
      <c r="C2142">
        <v>-87.433104999999998</v>
      </c>
      <c r="D2142">
        <v>12.222232</v>
      </c>
    </row>
    <row r="2143" spans="1:4">
      <c r="A2143">
        <v>10.777729000000001</v>
      </c>
      <c r="B2143">
        <v>9.9357605000000007</v>
      </c>
      <c r="C2143">
        <v>-87.686940000000007</v>
      </c>
      <c r="D2143">
        <v>12.088395999999999</v>
      </c>
    </row>
    <row r="2144" spans="1:4">
      <c r="A2144">
        <v>10.782703</v>
      </c>
      <c r="B2144">
        <v>11.259399</v>
      </c>
      <c r="C2144">
        <v>-87.925600000000003</v>
      </c>
      <c r="D2144">
        <v>11.930213</v>
      </c>
    </row>
    <row r="2145" spans="1:4">
      <c r="A2145">
        <v>10.787739999999999</v>
      </c>
      <c r="B2145">
        <v>12.574524</v>
      </c>
      <c r="C2145">
        <v>-88.157616000000004</v>
      </c>
      <c r="D2145">
        <v>11.745877999999999</v>
      </c>
    </row>
    <row r="2146" spans="1:4">
      <c r="A2146">
        <v>10.792774</v>
      </c>
      <c r="B2146">
        <v>13.805175999999999</v>
      </c>
      <c r="C2146">
        <v>-88.375749999999996</v>
      </c>
      <c r="D2146">
        <v>11.540400999999999</v>
      </c>
    </row>
    <row r="2147" spans="1:4">
      <c r="A2147">
        <v>10.797871000000001</v>
      </c>
      <c r="B2147">
        <v>14.933655</v>
      </c>
      <c r="C2147">
        <v>-88.569694999999996</v>
      </c>
      <c r="D2147">
        <v>11.308019</v>
      </c>
    </row>
    <row r="2148" spans="1:4">
      <c r="A2148">
        <v>10.802845</v>
      </c>
      <c r="B2148">
        <v>15.859496999999999</v>
      </c>
      <c r="C2148">
        <v>-88.722080000000005</v>
      </c>
      <c r="D2148">
        <v>11.060108</v>
      </c>
    </row>
    <row r="2149" spans="1:4">
      <c r="A2149">
        <v>10.807911000000001</v>
      </c>
      <c r="B2149">
        <v>16.597778000000002</v>
      </c>
      <c r="C2149">
        <v>-88.839134000000001</v>
      </c>
      <c r="D2149">
        <v>10.790284</v>
      </c>
    </row>
    <row r="2150" spans="1:4">
      <c r="A2150">
        <v>10.812885</v>
      </c>
      <c r="B2150">
        <v>17.084900000000001</v>
      </c>
      <c r="C2150">
        <v>-88.930850000000007</v>
      </c>
      <c r="D2150">
        <v>10.4949665</v>
      </c>
    </row>
    <row r="2151" spans="1:4">
      <c r="A2151">
        <v>10.818013000000001</v>
      </c>
      <c r="B2151">
        <v>17.451172</v>
      </c>
      <c r="C2151">
        <v>-88.988106000000002</v>
      </c>
      <c r="D2151">
        <v>10.129084000000001</v>
      </c>
    </row>
    <row r="2152" spans="1:4">
      <c r="A2152">
        <v>10.822986999999999</v>
      </c>
      <c r="B2152">
        <v>17.730103</v>
      </c>
      <c r="C2152">
        <v>-88.973089999999999</v>
      </c>
      <c r="D2152">
        <v>9.7350770000000004</v>
      </c>
    </row>
    <row r="2153" spans="1:4">
      <c r="A2153">
        <v>10.828022000000001</v>
      </c>
      <c r="B2153">
        <v>17.971070000000001</v>
      </c>
      <c r="C2153">
        <v>-88.868229999999997</v>
      </c>
      <c r="D2153">
        <v>9.3593460000000004</v>
      </c>
    </row>
    <row r="2154" spans="1:4">
      <c r="A2154">
        <v>10.833057</v>
      </c>
      <c r="B2154">
        <v>18.153046</v>
      </c>
      <c r="C2154">
        <v>-88.705259999999996</v>
      </c>
      <c r="D2154">
        <v>9.0526540000000004</v>
      </c>
    </row>
    <row r="2155" spans="1:4">
      <c r="A2155">
        <v>10.838153999999999</v>
      </c>
      <c r="B2155">
        <v>18.270354999999999</v>
      </c>
      <c r="C2155">
        <v>-88.544169999999994</v>
      </c>
      <c r="D2155">
        <v>8.8223040000000008</v>
      </c>
    </row>
    <row r="2156" spans="1:4">
      <c r="A2156">
        <v>10.843128</v>
      </c>
      <c r="B2156">
        <v>18.309753000000001</v>
      </c>
      <c r="C2156">
        <v>-88.442920000000001</v>
      </c>
      <c r="D2156">
        <v>8.658315</v>
      </c>
    </row>
    <row r="2157" spans="1:4">
      <c r="A2157">
        <v>10.848164000000001</v>
      </c>
      <c r="B2157">
        <v>18.293854</v>
      </c>
      <c r="C2157">
        <v>-88.417019999999994</v>
      </c>
      <c r="D2157">
        <v>8.5242730000000009</v>
      </c>
    </row>
    <row r="2158" spans="1:4">
      <c r="A2158">
        <v>10.853168500000001</v>
      </c>
      <c r="B2158">
        <v>18.263031000000002</v>
      </c>
      <c r="C2158">
        <v>-88.452690000000004</v>
      </c>
      <c r="D2158">
        <v>8.390072</v>
      </c>
    </row>
    <row r="2159" spans="1:4">
      <c r="A2159">
        <v>10.858295999999999</v>
      </c>
      <c r="B2159">
        <v>18.306946</v>
      </c>
      <c r="C2159">
        <v>-88.513779999999997</v>
      </c>
      <c r="D2159">
        <v>8.2314589999999992</v>
      </c>
    </row>
    <row r="2160" spans="1:4">
      <c r="A2160">
        <v>10.86327</v>
      </c>
      <c r="B2160">
        <v>18.495422000000001</v>
      </c>
      <c r="C2160">
        <v>-88.564766000000006</v>
      </c>
      <c r="D2160">
        <v>8.0587140000000002</v>
      </c>
    </row>
    <row r="2161" spans="1:4">
      <c r="A2161">
        <v>10.868304999999999</v>
      </c>
      <c r="B2161">
        <v>18.8992</v>
      </c>
      <c r="C2161">
        <v>-88.571680000000001</v>
      </c>
      <c r="D2161">
        <v>7.8858975999999998</v>
      </c>
    </row>
    <row r="2162" spans="1:4">
      <c r="A2162">
        <v>10.873371000000001</v>
      </c>
      <c r="B2162">
        <v>19.547943</v>
      </c>
      <c r="C2162">
        <v>-88.569855000000004</v>
      </c>
      <c r="D2162">
        <v>7.7115774000000004</v>
      </c>
    </row>
    <row r="2163" spans="1:4">
      <c r="A2163">
        <v>10.878437</v>
      </c>
      <c r="B2163">
        <v>20.412261999999998</v>
      </c>
      <c r="C2163">
        <v>-88.571044999999998</v>
      </c>
      <c r="D2163">
        <v>7.5391927000000001</v>
      </c>
    </row>
    <row r="2164" spans="1:4">
      <c r="A2164">
        <v>10.883411000000001</v>
      </c>
      <c r="B2164">
        <v>21.410644999999999</v>
      </c>
      <c r="C2164">
        <v>-88.595089999999999</v>
      </c>
      <c r="D2164">
        <v>7.3656945</v>
      </c>
    </row>
    <row r="2165" spans="1:4">
      <c r="A2165">
        <v>10.893483</v>
      </c>
      <c r="B2165">
        <v>23.682465000000001</v>
      </c>
      <c r="C2165">
        <v>-88.724999999999994</v>
      </c>
      <c r="D2165">
        <v>6.9889802999999997</v>
      </c>
    </row>
    <row r="2166" spans="1:4">
      <c r="A2166">
        <v>10.898580000000001</v>
      </c>
      <c r="B2166">
        <v>24.855803999999999</v>
      </c>
      <c r="C2166">
        <v>-88.816090000000003</v>
      </c>
      <c r="D2166">
        <v>6.7952522999999996</v>
      </c>
    </row>
    <row r="2167" spans="1:4">
      <c r="A2167">
        <v>10.903553</v>
      </c>
      <c r="B2167">
        <v>25.985137999999999</v>
      </c>
      <c r="C2167">
        <v>-88.901960000000003</v>
      </c>
      <c r="D2167">
        <v>6.6100626</v>
      </c>
    </row>
    <row r="2168" spans="1:4">
      <c r="A2168">
        <v>10.908620000000001</v>
      </c>
      <c r="B2168">
        <v>27.125579999999999</v>
      </c>
      <c r="C2168">
        <v>-88.973335000000006</v>
      </c>
      <c r="D2168">
        <v>6.4277670000000002</v>
      </c>
    </row>
    <row r="2169" spans="1:4">
      <c r="A2169">
        <v>10.913593000000001</v>
      </c>
      <c r="B2169">
        <v>28.208984000000001</v>
      </c>
      <c r="C2169">
        <v>-89.022880000000001</v>
      </c>
      <c r="D2169">
        <v>6.2592619999999997</v>
      </c>
    </row>
    <row r="2170" spans="1:4">
      <c r="A2170">
        <v>10.91872</v>
      </c>
      <c r="B2170">
        <v>29.263000000000002</v>
      </c>
      <c r="C2170">
        <v>-89.055430000000001</v>
      </c>
      <c r="D2170">
        <v>6.0996810000000004</v>
      </c>
    </row>
    <row r="2171" spans="1:4">
      <c r="A2171">
        <v>10.923695</v>
      </c>
      <c r="B2171">
        <v>30.184998</v>
      </c>
      <c r="C2171">
        <v>-89.073430000000002</v>
      </c>
      <c r="D2171">
        <v>5.9611830000000001</v>
      </c>
    </row>
    <row r="2172" spans="1:4">
      <c r="A2172">
        <v>10.92873</v>
      </c>
      <c r="B2172">
        <v>31.013701999999999</v>
      </c>
      <c r="C2172">
        <v>-89.077799999999996</v>
      </c>
      <c r="D2172">
        <v>5.8394484999999996</v>
      </c>
    </row>
    <row r="2173" spans="1:4">
      <c r="A2173">
        <v>10.933764999999999</v>
      </c>
      <c r="B2173">
        <v>31.734894000000001</v>
      </c>
      <c r="C2173">
        <v>-89.065029999999993</v>
      </c>
      <c r="D2173">
        <v>5.737177</v>
      </c>
    </row>
    <row r="2174" spans="1:4">
      <c r="A2174">
        <v>10.938862</v>
      </c>
      <c r="B2174">
        <v>32.373750000000001</v>
      </c>
      <c r="C2174">
        <v>-89.031679999999994</v>
      </c>
      <c r="D2174">
        <v>5.6563062999999998</v>
      </c>
    </row>
    <row r="2175" spans="1:4">
      <c r="A2175">
        <v>10.943837</v>
      </c>
      <c r="B2175">
        <v>32.915100000000002</v>
      </c>
      <c r="C2175">
        <v>-88.979169999999996</v>
      </c>
      <c r="D2175">
        <v>5.6039715000000001</v>
      </c>
    </row>
    <row r="2176" spans="1:4">
      <c r="A2176">
        <v>10.948872</v>
      </c>
      <c r="B2176">
        <v>33.42221</v>
      </c>
      <c r="C2176">
        <v>-88.9071</v>
      </c>
      <c r="D2176">
        <v>5.5784469999999997</v>
      </c>
    </row>
    <row r="2177" spans="1:4">
      <c r="A2177">
        <v>10.9538765</v>
      </c>
      <c r="B2177">
        <v>33.885129999999997</v>
      </c>
      <c r="C2177">
        <v>-88.822580000000002</v>
      </c>
      <c r="D2177">
        <v>5.5805416000000001</v>
      </c>
    </row>
    <row r="2178" spans="1:4">
      <c r="A2178">
        <v>10.959002999999999</v>
      </c>
      <c r="B2178">
        <v>34.329864999999998</v>
      </c>
      <c r="C2178">
        <v>-88.728095999999994</v>
      </c>
      <c r="D2178">
        <v>5.6060489999999996</v>
      </c>
    </row>
    <row r="2179" spans="1:4">
      <c r="A2179">
        <v>10.963977999999999</v>
      </c>
      <c r="B2179">
        <v>34.722687000000001</v>
      </c>
      <c r="C2179">
        <v>-88.633629999999997</v>
      </c>
      <c r="D2179">
        <v>5.6489750000000001</v>
      </c>
    </row>
    <row r="2180" spans="1:4">
      <c r="A2180">
        <v>10.969013</v>
      </c>
      <c r="B2180">
        <v>35.096465999999999</v>
      </c>
      <c r="C2180">
        <v>-88.540980000000005</v>
      </c>
      <c r="D2180">
        <v>5.7053485000000004</v>
      </c>
    </row>
    <row r="2181" spans="1:4">
      <c r="A2181">
        <v>10.974049000000001</v>
      </c>
      <c r="B2181">
        <v>35.440370000000001</v>
      </c>
      <c r="C2181">
        <v>-88.450584000000006</v>
      </c>
      <c r="D2181">
        <v>5.7685823000000003</v>
      </c>
    </row>
    <row r="2182" spans="1:4">
      <c r="A2182">
        <v>10.979145000000001</v>
      </c>
      <c r="B2182">
        <v>35.775145999999999</v>
      </c>
      <c r="C2182">
        <v>-88.353830000000002</v>
      </c>
      <c r="D2182">
        <v>5.8353972000000001</v>
      </c>
    </row>
    <row r="2183" spans="1:4">
      <c r="A2183">
        <v>10.984120000000001</v>
      </c>
      <c r="B2183">
        <v>36.069274999999998</v>
      </c>
      <c r="C2183">
        <v>-88.251143999999996</v>
      </c>
      <c r="D2183">
        <v>5.9033759999999997</v>
      </c>
    </row>
    <row r="2184" spans="1:4">
      <c r="A2184">
        <v>10.989155</v>
      </c>
      <c r="B2184">
        <v>36.359313999999998</v>
      </c>
      <c r="C2184">
        <v>-88.137690000000006</v>
      </c>
      <c r="D2184">
        <v>5.9728149999999998</v>
      </c>
    </row>
    <row r="2185" spans="1:4">
      <c r="A2185">
        <v>10.99419</v>
      </c>
      <c r="B2185">
        <v>36.624786</v>
      </c>
      <c r="C2185">
        <v>-88.019400000000005</v>
      </c>
      <c r="D2185">
        <v>6.0441504000000004</v>
      </c>
    </row>
    <row r="2186" spans="1:4">
      <c r="A2186">
        <v>10.999287000000001</v>
      </c>
      <c r="B2186">
        <v>36.830170000000003</v>
      </c>
      <c r="C2186">
        <v>-87.892380000000003</v>
      </c>
      <c r="D2186">
        <v>6.1207029999999998</v>
      </c>
    </row>
    <row r="2187" spans="1:4">
      <c r="A2187">
        <v>11.004261</v>
      </c>
      <c r="B2187">
        <v>36.932586999999998</v>
      </c>
      <c r="C2187">
        <v>-87.760339999999999</v>
      </c>
      <c r="D2187">
        <v>6.2000012</v>
      </c>
    </row>
    <row r="2188" spans="1:4">
      <c r="A2188">
        <v>11.009388</v>
      </c>
      <c r="B2188">
        <v>36.980440000000002</v>
      </c>
      <c r="C2188">
        <v>-87.61994</v>
      </c>
      <c r="D2188">
        <v>6.2799829999999996</v>
      </c>
    </row>
    <row r="2189" spans="1:4">
      <c r="A2189">
        <v>11.014301</v>
      </c>
      <c r="B2189">
        <v>36.946289999999998</v>
      </c>
      <c r="C2189">
        <v>-87.48263</v>
      </c>
      <c r="D2189">
        <v>6.357558</v>
      </c>
    </row>
    <row r="2190" spans="1:4">
      <c r="A2190">
        <v>11.019428</v>
      </c>
      <c r="B2190">
        <v>36.828735000000002</v>
      </c>
      <c r="C2190">
        <v>-87.341539999999995</v>
      </c>
      <c r="D2190">
        <v>6.4355954999999998</v>
      </c>
    </row>
    <row r="2191" spans="1:4">
      <c r="A2191">
        <v>11.024404000000001</v>
      </c>
      <c r="B2191">
        <v>36.617462000000003</v>
      </c>
      <c r="C2191">
        <v>-87.205209999999994</v>
      </c>
      <c r="D2191">
        <v>6.5128164000000002</v>
      </c>
    </row>
    <row r="2192" spans="1:4">
      <c r="A2192">
        <v>11.029438000000001</v>
      </c>
      <c r="B2192">
        <v>36.325287000000003</v>
      </c>
      <c r="C2192">
        <v>-87.068110000000004</v>
      </c>
      <c r="D2192">
        <v>6.5951279999999999</v>
      </c>
    </row>
    <row r="2193" spans="1:4">
      <c r="A2193">
        <v>11.034473</v>
      </c>
      <c r="B2193">
        <v>35.957549999999998</v>
      </c>
      <c r="C2193">
        <v>-86.930724999999995</v>
      </c>
      <c r="D2193">
        <v>6.6864457000000002</v>
      </c>
    </row>
    <row r="2194" spans="1:4">
      <c r="A2194">
        <v>11.039569999999999</v>
      </c>
      <c r="B2194">
        <v>35.526153999999998</v>
      </c>
      <c r="C2194">
        <v>-86.793364999999994</v>
      </c>
      <c r="D2194">
        <v>6.7918320000000003</v>
      </c>
    </row>
    <row r="2195" spans="1:4">
      <c r="A2195">
        <v>11.044544</v>
      </c>
      <c r="B2195">
        <v>35.054200000000002</v>
      </c>
      <c r="C2195">
        <v>-86.665210000000002</v>
      </c>
      <c r="D2195">
        <v>6.9112362999999997</v>
      </c>
    </row>
    <row r="2196" spans="1:4">
      <c r="A2196">
        <v>11.049581</v>
      </c>
      <c r="B2196">
        <v>34.571289999999998</v>
      </c>
      <c r="C2196">
        <v>-86.543279999999996</v>
      </c>
      <c r="D2196">
        <v>7.0457416000000004</v>
      </c>
    </row>
    <row r="2197" spans="1:4">
      <c r="A2197">
        <v>11.054615</v>
      </c>
      <c r="B2197">
        <v>34.098570000000002</v>
      </c>
      <c r="C2197">
        <v>-86.42868</v>
      </c>
      <c r="D2197">
        <v>7.1916112999999999</v>
      </c>
    </row>
    <row r="2198" spans="1:4">
      <c r="A2198">
        <v>11.059711</v>
      </c>
      <c r="B2198">
        <v>33.658386</v>
      </c>
      <c r="C2198">
        <v>-86.319869999999995</v>
      </c>
      <c r="D2198">
        <v>7.3478130000000004</v>
      </c>
    </row>
    <row r="2199" spans="1:4">
      <c r="A2199">
        <v>11.064686</v>
      </c>
      <c r="B2199">
        <v>33.277070000000002</v>
      </c>
      <c r="C2199">
        <v>-86.219729999999998</v>
      </c>
      <c r="D2199">
        <v>7.5087890000000002</v>
      </c>
    </row>
    <row r="2200" spans="1:4">
      <c r="A2200">
        <v>11.069720999999999</v>
      </c>
      <c r="B2200">
        <v>32.979156000000003</v>
      </c>
      <c r="C2200">
        <v>-86.125050000000002</v>
      </c>
      <c r="D2200">
        <v>7.6769594999999997</v>
      </c>
    </row>
    <row r="2201" spans="1:4">
      <c r="A2201">
        <v>11.074726999999999</v>
      </c>
      <c r="B2201">
        <v>32.768493999999997</v>
      </c>
      <c r="C2201">
        <v>-86.037993999999998</v>
      </c>
      <c r="D2201">
        <v>7.8507705000000003</v>
      </c>
    </row>
    <row r="2202" spans="1:4">
      <c r="A2202">
        <v>11.079853</v>
      </c>
      <c r="B2202">
        <v>32.642789999999998</v>
      </c>
      <c r="C2202">
        <v>-85.957183999999998</v>
      </c>
      <c r="D2202">
        <v>8.0352169999999994</v>
      </c>
    </row>
    <row r="2203" spans="1:4">
      <c r="A2203">
        <v>11.084827000000001</v>
      </c>
      <c r="B2203">
        <v>32.588073999999999</v>
      </c>
      <c r="C2203">
        <v>-85.883865</v>
      </c>
      <c r="D2203">
        <v>8.2236080000000005</v>
      </c>
    </row>
    <row r="2204" spans="1:4">
      <c r="A2204">
        <v>11.089864</v>
      </c>
      <c r="B2204">
        <v>32.602417000000003</v>
      </c>
      <c r="C2204">
        <v>-85.812569999999994</v>
      </c>
      <c r="D2204">
        <v>8.4227989999999995</v>
      </c>
    </row>
    <row r="2205" spans="1:4">
      <c r="A2205">
        <v>11.094868</v>
      </c>
      <c r="B2205">
        <v>32.64978</v>
      </c>
      <c r="C2205">
        <v>-85.742509999999996</v>
      </c>
      <c r="D2205">
        <v>8.6310389999999995</v>
      </c>
    </row>
    <row r="2206" spans="1:4">
      <c r="A2206">
        <v>11.099995</v>
      </c>
      <c r="B2206">
        <v>32.705719999999999</v>
      </c>
      <c r="C2206">
        <v>-85.668564000000003</v>
      </c>
      <c r="D2206">
        <v>8.8546259999999997</v>
      </c>
    </row>
    <row r="2207" spans="1:4">
      <c r="A2207">
        <v>11.104969000000001</v>
      </c>
      <c r="B2207">
        <v>32.720978000000002</v>
      </c>
      <c r="C2207">
        <v>-85.590575999999999</v>
      </c>
      <c r="D2207">
        <v>9.0843570000000007</v>
      </c>
    </row>
    <row r="2208" spans="1:4">
      <c r="A2208">
        <v>11.110035</v>
      </c>
      <c r="B2208">
        <v>32.691344999999998</v>
      </c>
      <c r="C2208">
        <v>-85.501980000000003</v>
      </c>
      <c r="D2208">
        <v>9.328678</v>
      </c>
    </row>
    <row r="2209" spans="1:4">
      <c r="A2209">
        <v>11.115009000000001</v>
      </c>
      <c r="B2209">
        <v>32.575653000000003</v>
      </c>
      <c r="C2209">
        <v>-85.402699999999996</v>
      </c>
      <c r="D2209">
        <v>9.5802700000000005</v>
      </c>
    </row>
    <row r="2210" spans="1:4">
      <c r="A2210">
        <v>11.120137</v>
      </c>
      <c r="B2210">
        <v>32.353912000000001</v>
      </c>
      <c r="C2210">
        <v>-85.28631</v>
      </c>
      <c r="D2210">
        <v>9.8488290000000003</v>
      </c>
    </row>
    <row r="2211" spans="1:4">
      <c r="A2211">
        <v>11.125111</v>
      </c>
      <c r="B2211">
        <v>31.995117</v>
      </c>
      <c r="C2211">
        <v>-85.160160000000005</v>
      </c>
      <c r="D2211">
        <v>10.123198</v>
      </c>
    </row>
    <row r="2212" spans="1:4">
      <c r="A2212">
        <v>11.130146</v>
      </c>
      <c r="B2212">
        <v>31.519805999999999</v>
      </c>
      <c r="C2212">
        <v>-85.019739999999999</v>
      </c>
      <c r="D2212">
        <v>10.407391000000001</v>
      </c>
    </row>
    <row r="2213" spans="1:4">
      <c r="A2213">
        <v>11.135151</v>
      </c>
      <c r="B2213">
        <v>30.929780000000001</v>
      </c>
      <c r="C2213">
        <v>-84.866110000000006</v>
      </c>
      <c r="D2213">
        <v>10.694686000000001</v>
      </c>
    </row>
    <row r="2214" spans="1:4">
      <c r="A2214">
        <v>11.140278</v>
      </c>
      <c r="B2214">
        <v>30.227416999999999</v>
      </c>
      <c r="C2214">
        <v>-84.694046</v>
      </c>
      <c r="D2214">
        <v>10.985832</v>
      </c>
    </row>
    <row r="2215" spans="1:4">
      <c r="A2215">
        <v>11.145251999999999</v>
      </c>
      <c r="B2215">
        <v>29.448273</v>
      </c>
      <c r="C2215">
        <v>-84.511184999999998</v>
      </c>
      <c r="D2215">
        <v>11.262547</v>
      </c>
    </row>
    <row r="2216" spans="1:4">
      <c r="A2216">
        <v>11.150288</v>
      </c>
      <c r="B2216">
        <v>28.600311000000001</v>
      </c>
      <c r="C2216">
        <v>-84.311890000000005</v>
      </c>
      <c r="D2216">
        <v>11.529381000000001</v>
      </c>
    </row>
    <row r="2217" spans="1:4">
      <c r="A2217">
        <v>11.155324</v>
      </c>
      <c r="B2217">
        <v>27.681609999999999</v>
      </c>
      <c r="C2217">
        <v>-84.099914999999996</v>
      </c>
      <c r="D2217">
        <v>11.778551999999999</v>
      </c>
    </row>
    <row r="2218" spans="1:4">
      <c r="A2218">
        <v>11.16042</v>
      </c>
      <c r="B2218">
        <v>26.68216</v>
      </c>
      <c r="C2218">
        <v>-83.869810000000001</v>
      </c>
      <c r="D2218">
        <v>12.00384</v>
      </c>
    </row>
    <row r="2219" spans="1:4">
      <c r="A2219">
        <v>11.165393999999999</v>
      </c>
      <c r="B2219">
        <v>25.628021</v>
      </c>
      <c r="C2219">
        <v>-83.624700000000004</v>
      </c>
      <c r="D2219">
        <v>12.189114</v>
      </c>
    </row>
    <row r="2220" spans="1:4">
      <c r="A2220">
        <v>11.170429</v>
      </c>
      <c r="B2220">
        <v>24.507812999999999</v>
      </c>
      <c r="C2220">
        <v>-83.344025000000002</v>
      </c>
      <c r="D2220">
        <v>12.335050000000001</v>
      </c>
    </row>
    <row r="2221" spans="1:4">
      <c r="A2221">
        <v>11.175465000000001</v>
      </c>
      <c r="B2221">
        <v>23.331330000000001</v>
      </c>
      <c r="C2221">
        <v>-83.028724999999994</v>
      </c>
      <c r="D2221">
        <v>12.441447999999999</v>
      </c>
    </row>
    <row r="2222" spans="1:4">
      <c r="A2222">
        <v>11.180561000000001</v>
      </c>
      <c r="B2222">
        <v>22.083587999999999</v>
      </c>
      <c r="C2222">
        <v>-82.68047</v>
      </c>
      <c r="D2222">
        <v>12.522054000000001</v>
      </c>
    </row>
    <row r="2223" spans="1:4">
      <c r="A2223">
        <v>11.185535</v>
      </c>
      <c r="B2223">
        <v>20.794250000000002</v>
      </c>
      <c r="C2223">
        <v>-82.332809999999995</v>
      </c>
      <c r="D2223">
        <v>12.596178999999999</v>
      </c>
    </row>
    <row r="2224" spans="1:4">
      <c r="A2224">
        <v>11.190571</v>
      </c>
      <c r="B2224">
        <v>19.404540999999998</v>
      </c>
      <c r="C2224">
        <v>-82.002364999999998</v>
      </c>
      <c r="D2224">
        <v>12.693324</v>
      </c>
    </row>
    <row r="2225" spans="1:4">
      <c r="A2225">
        <v>11.195607000000001</v>
      </c>
      <c r="B2225">
        <v>17.934448</v>
      </c>
      <c r="C2225">
        <v>-81.710303999999994</v>
      </c>
      <c r="D2225">
        <v>12.831687000000001</v>
      </c>
    </row>
    <row r="2226" spans="1:4">
      <c r="A2226">
        <v>11.200704</v>
      </c>
      <c r="B2226">
        <v>16.41507</v>
      </c>
      <c r="C2226">
        <v>-81.439223999999996</v>
      </c>
      <c r="D2226">
        <v>13.015446000000001</v>
      </c>
    </row>
    <row r="2227" spans="1:4">
      <c r="A2227">
        <v>11.205677</v>
      </c>
      <c r="B2227">
        <v>14.955963000000001</v>
      </c>
      <c r="C2227">
        <v>-81.176069999999996</v>
      </c>
      <c r="D2227">
        <v>13.223684</v>
      </c>
    </row>
    <row r="2228" spans="1:4">
      <c r="A2228">
        <v>11.210744</v>
      </c>
      <c r="B2228">
        <v>13.534546000000001</v>
      </c>
      <c r="C2228">
        <v>-80.911354000000003</v>
      </c>
      <c r="D2228">
        <v>13.438217</v>
      </c>
    </row>
    <row r="2229" spans="1:4">
      <c r="A2229">
        <v>11.215717</v>
      </c>
      <c r="B2229">
        <v>12.203949</v>
      </c>
      <c r="C2229">
        <v>-80.693079999999995</v>
      </c>
      <c r="D2229">
        <v>13.627999000000001</v>
      </c>
    </row>
    <row r="2230" spans="1:4">
      <c r="A2230">
        <v>11.220844</v>
      </c>
      <c r="B2230">
        <v>10.933411</v>
      </c>
      <c r="C2230">
        <v>-80.556510000000003</v>
      </c>
      <c r="D2230">
        <v>13.779381000000001</v>
      </c>
    </row>
    <row r="2231" spans="1:4">
      <c r="A2231">
        <v>11.225819</v>
      </c>
      <c r="B2231">
        <v>9.8508910000000007</v>
      </c>
      <c r="C2231">
        <v>-80.524910000000006</v>
      </c>
      <c r="D2231">
        <v>13.869716</v>
      </c>
    </row>
    <row r="2232" spans="1:4">
      <c r="A2232">
        <v>11.230854000000001</v>
      </c>
      <c r="B2232">
        <v>8.9470215</v>
      </c>
      <c r="C2232">
        <v>-80.577569999999994</v>
      </c>
      <c r="D2232">
        <v>13.901776</v>
      </c>
    </row>
    <row r="2233" spans="1:4">
      <c r="A2233">
        <v>11.235889</v>
      </c>
      <c r="B2233">
        <v>8.2400210000000005</v>
      </c>
      <c r="C2233">
        <v>-80.686059999999998</v>
      </c>
      <c r="D2233">
        <v>13.889708499999999</v>
      </c>
    </row>
    <row r="2234" spans="1:4">
      <c r="A2234">
        <v>11.240985999999999</v>
      </c>
      <c r="B2234">
        <v>7.7000120000000001</v>
      </c>
      <c r="C2234">
        <v>-80.824029999999993</v>
      </c>
      <c r="D2234">
        <v>13.858306000000001</v>
      </c>
    </row>
    <row r="2235" spans="1:4">
      <c r="A2235">
        <v>11.245960999999999</v>
      </c>
      <c r="B2235">
        <v>7.3269960000000003</v>
      </c>
      <c r="C2235">
        <v>-80.972530000000006</v>
      </c>
      <c r="D2235">
        <v>13.828379999999999</v>
      </c>
    </row>
    <row r="2236" spans="1:4">
      <c r="A2236">
        <v>11.250996000000001</v>
      </c>
      <c r="B2236">
        <v>7.0562133999999999</v>
      </c>
      <c r="C2236">
        <v>-81.129409999999993</v>
      </c>
      <c r="D2236">
        <v>13.813292499999999</v>
      </c>
    </row>
    <row r="2237" spans="1:4">
      <c r="A2237">
        <v>11.256031</v>
      </c>
      <c r="B2237">
        <v>6.8370667000000003</v>
      </c>
      <c r="C2237">
        <v>-81.285200000000003</v>
      </c>
      <c r="D2237">
        <v>13.821232</v>
      </c>
    </row>
    <row r="2238" spans="1:4">
      <c r="A2238">
        <v>11.261127</v>
      </c>
      <c r="B2238">
        <v>6.6199339999999998</v>
      </c>
      <c r="C2238">
        <v>-81.436030000000002</v>
      </c>
      <c r="D2238">
        <v>13.847022000000001</v>
      </c>
    </row>
    <row r="2239" spans="1:4">
      <c r="A2239">
        <v>11.266102</v>
      </c>
      <c r="B2239">
        <v>6.3694762999999996</v>
      </c>
      <c r="C2239">
        <v>-81.571265999999994</v>
      </c>
      <c r="D2239">
        <v>13.879961</v>
      </c>
    </row>
    <row r="2240" spans="1:4">
      <c r="A2240">
        <v>11.271137</v>
      </c>
      <c r="B2240">
        <v>6.0252379999999999</v>
      </c>
      <c r="C2240">
        <v>-81.695656</v>
      </c>
      <c r="D2240">
        <v>13.914151</v>
      </c>
    </row>
    <row r="2241" spans="1:4">
      <c r="A2241">
        <v>11.276173</v>
      </c>
      <c r="B2241">
        <v>5.5849915000000001</v>
      </c>
      <c r="C2241">
        <v>-81.803214999999994</v>
      </c>
      <c r="D2241">
        <v>13.943147</v>
      </c>
    </row>
    <row r="2242" spans="1:4">
      <c r="A2242">
        <v>11.281269</v>
      </c>
      <c r="B2242">
        <v>5.0526429999999998</v>
      </c>
      <c r="C2242">
        <v>-81.899215999999996</v>
      </c>
      <c r="D2242">
        <v>13.964321999999999</v>
      </c>
    </row>
    <row r="2243" spans="1:4">
      <c r="A2243">
        <v>11.286244</v>
      </c>
      <c r="B2243">
        <v>4.4816284</v>
      </c>
      <c r="C2243">
        <v>-81.98451</v>
      </c>
      <c r="D2243">
        <v>13.976276</v>
      </c>
    </row>
    <row r="2244" spans="1:4">
      <c r="A2244">
        <v>11.291278999999999</v>
      </c>
      <c r="B2244">
        <v>3.8711243</v>
      </c>
      <c r="C2244">
        <v>-82.066850000000002</v>
      </c>
      <c r="D2244">
        <v>13.982271000000001</v>
      </c>
    </row>
    <row r="2245" spans="1:4">
      <c r="A2245">
        <v>11.296327</v>
      </c>
      <c r="B2245">
        <v>3.2502746999999999</v>
      </c>
      <c r="C2245">
        <v>-82.151955000000001</v>
      </c>
      <c r="D2245">
        <v>13.985384</v>
      </c>
    </row>
    <row r="2246" spans="1:4">
      <c r="A2246">
        <v>11.301423</v>
      </c>
      <c r="B2246">
        <v>2.6273499</v>
      </c>
      <c r="C2246">
        <v>-82.244545000000002</v>
      </c>
      <c r="D2246">
        <v>13.986598000000001</v>
      </c>
    </row>
    <row r="2247" spans="1:4">
      <c r="A2247">
        <v>11.306397</v>
      </c>
      <c r="B2247">
        <v>2.0331115999999998</v>
      </c>
      <c r="C2247">
        <v>-82.344825999999998</v>
      </c>
      <c r="D2247">
        <v>13.984973999999999</v>
      </c>
    </row>
    <row r="2248" spans="1:4">
      <c r="A2248">
        <v>11.311463</v>
      </c>
      <c r="B2248">
        <v>1.4256591999999999</v>
      </c>
      <c r="C2248">
        <v>-82.454660000000004</v>
      </c>
      <c r="D2248">
        <v>13.979041</v>
      </c>
    </row>
    <row r="2249" spans="1:4">
      <c r="A2249">
        <v>11.316438</v>
      </c>
      <c r="B2249">
        <v>0.82980346999999999</v>
      </c>
      <c r="C2249">
        <v>-82.565926000000005</v>
      </c>
      <c r="D2249">
        <v>13.963101999999999</v>
      </c>
    </row>
    <row r="2250" spans="1:4">
      <c r="A2250">
        <v>11.321565</v>
      </c>
      <c r="B2250">
        <v>0.19607543999999999</v>
      </c>
      <c r="C2250">
        <v>-82.677070000000001</v>
      </c>
      <c r="D2250">
        <v>13.93548</v>
      </c>
    </row>
    <row r="2251" spans="1:4">
      <c r="A2251">
        <v>11.326539</v>
      </c>
      <c r="B2251">
        <v>359.58465999999999</v>
      </c>
      <c r="C2251">
        <v>-82.782646</v>
      </c>
      <c r="D2251">
        <v>13.89181</v>
      </c>
    </row>
    <row r="2252" spans="1:4">
      <c r="A2252">
        <v>11.331574</v>
      </c>
      <c r="B2252">
        <v>358.95898</v>
      </c>
      <c r="C2252">
        <v>-82.884240000000005</v>
      </c>
      <c r="D2252">
        <v>13.832957</v>
      </c>
    </row>
    <row r="2253" spans="1:4">
      <c r="A2253">
        <v>11.33661</v>
      </c>
      <c r="B2253">
        <v>358.33996999999999</v>
      </c>
      <c r="C2253">
        <v>-82.983059999999995</v>
      </c>
      <c r="D2253">
        <v>13.760565</v>
      </c>
    </row>
    <row r="2254" spans="1:4">
      <c r="A2254">
        <v>11.341706</v>
      </c>
      <c r="B2254">
        <v>357.73617999999999</v>
      </c>
      <c r="C2254">
        <v>-83.085883999999993</v>
      </c>
      <c r="D2254">
        <v>13.674084000000001</v>
      </c>
    </row>
    <row r="2255" spans="1:4">
      <c r="A2255">
        <v>11.346681</v>
      </c>
      <c r="B2255">
        <v>357.18704000000002</v>
      </c>
      <c r="C2255">
        <v>-83.192530000000005</v>
      </c>
      <c r="D2255">
        <v>13.577438000000001</v>
      </c>
    </row>
    <row r="2256" spans="1:4">
      <c r="A2256">
        <v>11.351717000000001</v>
      </c>
      <c r="B2256">
        <v>356.66719999999998</v>
      </c>
      <c r="C2256">
        <v>-83.305189999999996</v>
      </c>
      <c r="D2256">
        <v>13.470510000000001</v>
      </c>
    </row>
    <row r="2257" spans="1:4">
      <c r="A2257">
        <v>11.356750999999999</v>
      </c>
      <c r="B2257">
        <v>356.18279999999999</v>
      </c>
      <c r="C2257">
        <v>-83.423805000000002</v>
      </c>
      <c r="D2257">
        <v>13.35751</v>
      </c>
    </row>
    <row r="2258" spans="1:4">
      <c r="A2258">
        <v>11.361848</v>
      </c>
      <c r="B2258">
        <v>355.72829999999999</v>
      </c>
      <c r="C2258">
        <v>-83.547929999999994</v>
      </c>
      <c r="D2258">
        <v>13.237617500000001</v>
      </c>
    </row>
    <row r="2259" spans="1:4">
      <c r="A2259">
        <v>11.366822000000001</v>
      </c>
      <c r="B2259">
        <v>355.32357999999999</v>
      </c>
      <c r="C2259">
        <v>-83.672280000000001</v>
      </c>
      <c r="D2259">
        <v>13.115062</v>
      </c>
    </row>
    <row r="2260" spans="1:4">
      <c r="A2260">
        <v>11.371858</v>
      </c>
      <c r="B2260">
        <v>354.94011999999998</v>
      </c>
      <c r="C2260">
        <v>-83.802499999999995</v>
      </c>
      <c r="D2260">
        <v>12.985334999999999</v>
      </c>
    </row>
    <row r="2261" spans="1:4">
      <c r="A2261">
        <v>11.376893000000001</v>
      </c>
      <c r="B2261">
        <v>354.5865</v>
      </c>
      <c r="C2261">
        <v>-83.937569999999994</v>
      </c>
      <c r="D2261">
        <v>12.849475</v>
      </c>
    </row>
    <row r="2262" spans="1:4">
      <c r="A2262">
        <v>11.3819895</v>
      </c>
      <c r="B2262">
        <v>354.26224000000002</v>
      </c>
      <c r="C2262">
        <v>-84.078779999999995</v>
      </c>
      <c r="D2262">
        <v>12.703856</v>
      </c>
    </row>
    <row r="2263" spans="1:4">
      <c r="A2263">
        <v>11.386964000000001</v>
      </c>
      <c r="B2263">
        <v>353.98856000000001</v>
      </c>
      <c r="C2263">
        <v>-84.219110000000001</v>
      </c>
      <c r="D2263">
        <v>12.550319</v>
      </c>
    </row>
    <row r="2264" spans="1:4">
      <c r="A2264">
        <v>11.391999</v>
      </c>
      <c r="B2264">
        <v>353.73595999999998</v>
      </c>
      <c r="C2264">
        <v>-84.362840000000006</v>
      </c>
      <c r="D2264">
        <v>12.384603</v>
      </c>
    </row>
    <row r="2265" spans="1:4">
      <c r="A2265">
        <v>11.397035000000001</v>
      </c>
      <c r="B2265">
        <v>353.51366999999999</v>
      </c>
      <c r="C2265">
        <v>-84.5077</v>
      </c>
      <c r="D2265">
        <v>12.208046</v>
      </c>
    </row>
    <row r="2266" spans="1:4">
      <c r="A2266">
        <v>11.402131000000001</v>
      </c>
      <c r="B2266">
        <v>353.30606</v>
      </c>
      <c r="C2266">
        <v>-84.654470000000003</v>
      </c>
      <c r="D2266">
        <v>12.0225115</v>
      </c>
    </row>
    <row r="2267" spans="1:4">
      <c r="A2267">
        <v>11.407105</v>
      </c>
      <c r="B2267">
        <v>353.12247000000002</v>
      </c>
      <c r="C2267">
        <v>-84.795105000000007</v>
      </c>
      <c r="D2267">
        <v>11.83811</v>
      </c>
    </row>
    <row r="2268" spans="1:4">
      <c r="A2268">
        <v>11.412171000000001</v>
      </c>
      <c r="B2268">
        <v>352.93567000000002</v>
      </c>
      <c r="C2268">
        <v>-84.934494000000001</v>
      </c>
      <c r="D2268">
        <v>11.653338</v>
      </c>
    </row>
    <row r="2269" spans="1:4">
      <c r="A2269">
        <v>11.417146000000001</v>
      </c>
      <c r="B2269">
        <v>352.76828</v>
      </c>
      <c r="C2269">
        <v>-85.065969999999993</v>
      </c>
      <c r="D2269">
        <v>11.478249</v>
      </c>
    </row>
    <row r="2270" spans="1:4">
      <c r="A2270">
        <v>11.422274</v>
      </c>
      <c r="B2270">
        <v>352.61020000000002</v>
      </c>
      <c r="C2270">
        <v>-85.194770000000005</v>
      </c>
      <c r="D2270">
        <v>11.311265000000001</v>
      </c>
    </row>
    <row r="2271" spans="1:4">
      <c r="A2271">
        <v>11.427246999999999</v>
      </c>
      <c r="B2271">
        <v>352.49212999999997</v>
      </c>
      <c r="C2271">
        <v>-85.312836000000004</v>
      </c>
      <c r="D2271">
        <v>11.1648245</v>
      </c>
    </row>
    <row r="2272" spans="1:4">
      <c r="A2272">
        <v>11.432282000000001</v>
      </c>
      <c r="B2272">
        <v>352.39956999999998</v>
      </c>
      <c r="C2272">
        <v>-85.427660000000003</v>
      </c>
      <c r="D2272">
        <v>11.037395500000001</v>
      </c>
    </row>
    <row r="2273" spans="1:4">
      <c r="A2273">
        <v>11.437317999999999</v>
      </c>
      <c r="B2273">
        <v>352.34881999999999</v>
      </c>
      <c r="C2273">
        <v>-85.543750000000003</v>
      </c>
      <c r="D2273">
        <v>10.932074</v>
      </c>
    </row>
    <row r="2274" spans="1:4">
      <c r="A2274">
        <v>11.442413999999999</v>
      </c>
      <c r="B2274">
        <v>352.33618000000001</v>
      </c>
      <c r="C2274">
        <v>-85.666984999999997</v>
      </c>
      <c r="D2274">
        <v>10.850175</v>
      </c>
    </row>
    <row r="2275" spans="1:4">
      <c r="A2275">
        <v>11.447388999999999</v>
      </c>
      <c r="B2275">
        <v>352.38436999999999</v>
      </c>
      <c r="C2275">
        <v>-85.795060000000007</v>
      </c>
      <c r="D2275">
        <v>10.790583</v>
      </c>
    </row>
    <row r="2276" spans="1:4">
      <c r="A2276">
        <v>11.452424000000001</v>
      </c>
      <c r="B2276">
        <v>352.47937000000002</v>
      </c>
      <c r="C2276">
        <v>-85.935900000000004</v>
      </c>
      <c r="D2276">
        <v>10.751006</v>
      </c>
    </row>
    <row r="2277" spans="1:4">
      <c r="A2277">
        <v>11.457459</v>
      </c>
      <c r="B2277">
        <v>352.64049999999997</v>
      </c>
      <c r="C2277">
        <v>-86.089293999999995</v>
      </c>
      <c r="D2277">
        <v>10.726338999999999</v>
      </c>
    </row>
    <row r="2278" spans="1:4">
      <c r="A2278">
        <v>11.462555999999999</v>
      </c>
      <c r="B2278">
        <v>352.88080000000002</v>
      </c>
      <c r="C2278">
        <v>-86.256699999999995</v>
      </c>
      <c r="D2278">
        <v>10.710699999999999</v>
      </c>
    </row>
    <row r="2279" spans="1:4">
      <c r="A2279">
        <v>11.46753</v>
      </c>
      <c r="B2279">
        <v>353.21593999999999</v>
      </c>
      <c r="C2279">
        <v>-86.431786000000002</v>
      </c>
      <c r="D2279">
        <v>10.69469</v>
      </c>
    </row>
    <row r="2280" spans="1:4">
      <c r="A2280">
        <v>11.472566</v>
      </c>
      <c r="B2280">
        <v>353.66433999999998</v>
      </c>
      <c r="C2280">
        <v>-86.622870000000006</v>
      </c>
      <c r="D2280">
        <v>10.670164</v>
      </c>
    </row>
    <row r="2281" spans="1:4">
      <c r="A2281">
        <v>11.477601</v>
      </c>
      <c r="B2281">
        <v>354.23219999999998</v>
      </c>
      <c r="C2281">
        <v>-86.828800000000001</v>
      </c>
      <c r="D2281">
        <v>10.630089999999999</v>
      </c>
    </row>
    <row r="2282" spans="1:4">
      <c r="A2282">
        <v>11.4826975</v>
      </c>
      <c r="B2282">
        <v>354.92354999999998</v>
      </c>
      <c r="C2282">
        <v>-87.050606000000002</v>
      </c>
      <c r="D2282">
        <v>10.569737999999999</v>
      </c>
    </row>
    <row r="2283" spans="1:4">
      <c r="A2283">
        <v>11.487672</v>
      </c>
      <c r="B2283">
        <v>355.70047</v>
      </c>
      <c r="C2283">
        <v>-87.280529999999999</v>
      </c>
      <c r="D2283">
        <v>10.490809</v>
      </c>
    </row>
    <row r="2284" spans="1:4">
      <c r="A2284">
        <v>11.492706999999999</v>
      </c>
      <c r="B2284">
        <v>356.5729</v>
      </c>
      <c r="C2284">
        <v>-87.52261</v>
      </c>
      <c r="D2284">
        <v>10.391518</v>
      </c>
    </row>
    <row r="2285" spans="1:4">
      <c r="A2285">
        <v>11.497743</v>
      </c>
      <c r="B2285">
        <v>357.51772999999997</v>
      </c>
      <c r="C2285">
        <v>-87.770939999999996</v>
      </c>
      <c r="D2285">
        <v>10.271512</v>
      </c>
    </row>
    <row r="2286" spans="1:4">
      <c r="A2286">
        <v>11.502839</v>
      </c>
      <c r="B2286">
        <v>358.53568000000001</v>
      </c>
      <c r="C2286">
        <v>-88.024665999999996</v>
      </c>
      <c r="D2286">
        <v>10.127319999999999</v>
      </c>
    </row>
    <row r="2287" spans="1:4">
      <c r="A2287">
        <v>11.507813000000001</v>
      </c>
      <c r="B2287">
        <v>359.57830000000001</v>
      </c>
      <c r="C2287">
        <v>-88.272069999999999</v>
      </c>
      <c r="D2287">
        <v>9.9625435000000007</v>
      </c>
    </row>
    <row r="2288" spans="1:4">
      <c r="A2288">
        <v>11.512879</v>
      </c>
      <c r="B2288">
        <v>0.68603515999999998</v>
      </c>
      <c r="C2288">
        <v>-88.526009999999999</v>
      </c>
      <c r="D2288">
        <v>9.7709770000000002</v>
      </c>
    </row>
    <row r="2289" spans="1:4">
      <c r="A2289">
        <v>11.517854</v>
      </c>
      <c r="B2289">
        <v>1.8052672999999999</v>
      </c>
      <c r="C2289">
        <v>-88.778459999999995</v>
      </c>
      <c r="D2289">
        <v>9.5597940000000001</v>
      </c>
    </row>
    <row r="2290" spans="1:4">
      <c r="A2290">
        <v>11.522981</v>
      </c>
      <c r="B2290">
        <v>2.9569396999999999</v>
      </c>
      <c r="C2290">
        <v>-89.041880000000006</v>
      </c>
      <c r="D2290">
        <v>9.3235519999999994</v>
      </c>
    </row>
    <row r="2291" spans="1:4">
      <c r="A2291">
        <v>11.527955</v>
      </c>
      <c r="B2291">
        <v>4.0375366000000001</v>
      </c>
      <c r="C2291">
        <v>-89.303955000000002</v>
      </c>
      <c r="D2291">
        <v>9.0792055000000005</v>
      </c>
    </row>
    <row r="2292" spans="1:4">
      <c r="A2292">
        <v>11.53299</v>
      </c>
      <c r="B2292">
        <v>5.0896299999999997</v>
      </c>
      <c r="C2292">
        <v>-89.567989999999995</v>
      </c>
      <c r="D2292">
        <v>8.8177439999999994</v>
      </c>
    </row>
    <row r="2293" spans="1:4">
      <c r="A2293">
        <v>11.538026</v>
      </c>
      <c r="B2293">
        <v>6.0881959999999999</v>
      </c>
      <c r="C2293">
        <v>-89.819389999999999</v>
      </c>
      <c r="D2293">
        <v>8.5408469999999994</v>
      </c>
    </row>
    <row r="2294" spans="1:4">
      <c r="A2294">
        <v>11.543122</v>
      </c>
      <c r="B2294">
        <v>7.0346679999999999</v>
      </c>
      <c r="C2294">
        <v>-90.047550000000001</v>
      </c>
      <c r="D2294">
        <v>8.2483369999999994</v>
      </c>
    </row>
    <row r="2295" spans="1:4">
      <c r="A2295">
        <v>11.548098</v>
      </c>
      <c r="B2295">
        <v>7.8217163000000003</v>
      </c>
      <c r="C2295">
        <v>-90.242003999999994</v>
      </c>
      <c r="D2295">
        <v>7.9680824000000001</v>
      </c>
    </row>
    <row r="2296" spans="1:4">
      <c r="A2296">
        <v>11.553132</v>
      </c>
      <c r="B2296">
        <v>8.4343260000000004</v>
      </c>
      <c r="C2296">
        <v>-90.418189999999996</v>
      </c>
      <c r="D2296">
        <v>7.6945519999999998</v>
      </c>
    </row>
    <row r="2297" spans="1:4">
      <c r="A2297">
        <v>11.558166999999999</v>
      </c>
      <c r="B2297">
        <v>8.9253234999999993</v>
      </c>
      <c r="C2297">
        <v>-90.567419999999998</v>
      </c>
      <c r="D2297">
        <v>7.4007839999999998</v>
      </c>
    </row>
    <row r="2298" spans="1:4">
      <c r="A2298">
        <v>11.563264</v>
      </c>
      <c r="B2298">
        <v>9.3860469999999996</v>
      </c>
      <c r="C2298">
        <v>-90.649609999999996</v>
      </c>
      <c r="D2298">
        <v>7.081296</v>
      </c>
    </row>
    <row r="2299" spans="1:4">
      <c r="A2299">
        <v>11.568237999999999</v>
      </c>
      <c r="B2299">
        <v>9.7841489999999993</v>
      </c>
      <c r="C2299">
        <v>-90.645430000000005</v>
      </c>
      <c r="D2299">
        <v>6.8035600000000001</v>
      </c>
    </row>
    <row r="2300" spans="1:4">
      <c r="A2300">
        <v>11.573274</v>
      </c>
      <c r="B2300">
        <v>10.135315</v>
      </c>
      <c r="C2300">
        <v>-90.602230000000006</v>
      </c>
      <c r="D2300">
        <v>6.6084433000000002</v>
      </c>
    </row>
    <row r="2301" spans="1:4">
      <c r="A2301">
        <v>11.578309000000001</v>
      </c>
      <c r="B2301">
        <v>10.428314</v>
      </c>
      <c r="C2301">
        <v>-90.597533999999996</v>
      </c>
      <c r="D2301">
        <v>6.5082525999999996</v>
      </c>
    </row>
    <row r="2302" spans="1:4">
      <c r="A2302">
        <v>11.5834055</v>
      </c>
      <c r="B2302">
        <v>10.667603</v>
      </c>
      <c r="C2302">
        <v>-90.681489999999997</v>
      </c>
      <c r="D2302">
        <v>6.4819756000000002</v>
      </c>
    </row>
    <row r="2303" spans="1:4">
      <c r="A2303">
        <v>11.588381</v>
      </c>
      <c r="B2303">
        <v>10.873412999999999</v>
      </c>
      <c r="C2303">
        <v>-90.84787</v>
      </c>
      <c r="D2303">
        <v>6.4847739999999998</v>
      </c>
    </row>
    <row r="2304" spans="1:4">
      <c r="A2304">
        <v>11.593415</v>
      </c>
      <c r="B2304">
        <v>11.121216</v>
      </c>
      <c r="C2304">
        <v>-91.062965000000005</v>
      </c>
      <c r="D2304">
        <v>6.4682354999999996</v>
      </c>
    </row>
    <row r="2305" spans="1:4">
      <c r="A2305">
        <v>11.598451000000001</v>
      </c>
      <c r="B2305">
        <v>11.469939999999999</v>
      </c>
      <c r="C2305">
        <v>-91.285120000000006</v>
      </c>
      <c r="D2305">
        <v>6.397805</v>
      </c>
    </row>
    <row r="2306" spans="1:4">
      <c r="A2306">
        <v>11.603547000000001</v>
      </c>
      <c r="B2306">
        <v>11.990021</v>
      </c>
      <c r="C2306">
        <v>-91.483779999999996</v>
      </c>
      <c r="D2306">
        <v>6.2656235999999996</v>
      </c>
    </row>
    <row r="2307" spans="1:4">
      <c r="A2307">
        <v>11.608521</v>
      </c>
      <c r="B2307">
        <v>12.695525999999999</v>
      </c>
      <c r="C2307">
        <v>-91.639179999999996</v>
      </c>
      <c r="D2307">
        <v>6.0914859999999997</v>
      </c>
    </row>
    <row r="2308" spans="1:4">
      <c r="A2308">
        <v>11.613587000000001</v>
      </c>
      <c r="B2308">
        <v>13.66391</v>
      </c>
      <c r="C2308">
        <v>-91.752110000000002</v>
      </c>
      <c r="D2308">
        <v>5.8856039999999998</v>
      </c>
    </row>
    <row r="2309" spans="1:4">
      <c r="A2309">
        <v>11.618562000000001</v>
      </c>
      <c r="B2309">
        <v>14.843842</v>
      </c>
      <c r="C2309">
        <v>-91.833083999999999</v>
      </c>
      <c r="D2309">
        <v>5.6652269999999998</v>
      </c>
    </row>
    <row r="2310" spans="1:4">
      <c r="A2310">
        <v>11.623689000000001</v>
      </c>
      <c r="B2310">
        <v>16.262115000000001</v>
      </c>
      <c r="C2310">
        <v>-91.895480000000006</v>
      </c>
      <c r="D2310">
        <v>5.4226804</v>
      </c>
    </row>
    <row r="2311" spans="1:4">
      <c r="A2311">
        <v>11.628663</v>
      </c>
      <c r="B2311">
        <v>17.754577999999999</v>
      </c>
      <c r="C2311">
        <v>-91.943560000000005</v>
      </c>
      <c r="D2311">
        <v>5.1764089999999996</v>
      </c>
    </row>
    <row r="2312" spans="1:4">
      <c r="A2312">
        <v>11.633729000000001</v>
      </c>
      <c r="B2312">
        <v>19.342834</v>
      </c>
      <c r="C2312">
        <v>-91.985140000000001</v>
      </c>
      <c r="D2312">
        <v>4.9214992999999998</v>
      </c>
    </row>
    <row r="2313" spans="1:4">
      <c r="A2313">
        <v>11.638733999999999</v>
      </c>
      <c r="B2313">
        <v>20.888884999999998</v>
      </c>
      <c r="C2313">
        <v>-92.020409999999998</v>
      </c>
      <c r="D2313">
        <v>4.6824402999999997</v>
      </c>
    </row>
    <row r="2314" spans="1:4">
      <c r="A2314">
        <v>11.643829999999999</v>
      </c>
      <c r="B2314">
        <v>22.384582999999999</v>
      </c>
      <c r="C2314">
        <v>-92.049255000000002</v>
      </c>
      <c r="D2314">
        <v>4.4659996</v>
      </c>
    </row>
    <row r="2315" spans="1:4">
      <c r="A2315">
        <v>11.648804999999999</v>
      </c>
      <c r="B2315">
        <v>23.710632</v>
      </c>
      <c r="C2315">
        <v>-92.069689999999994</v>
      </c>
      <c r="D2315">
        <v>4.2888909999999996</v>
      </c>
    </row>
    <row r="2316" spans="1:4">
      <c r="A2316">
        <v>11.653841</v>
      </c>
      <c r="B2316">
        <v>24.9404</v>
      </c>
      <c r="C2316">
        <v>-92.081569999999999</v>
      </c>
      <c r="D2316">
        <v>4.1387014000000004</v>
      </c>
    </row>
    <row r="2317" spans="1:4">
      <c r="A2317">
        <v>11.658844999999999</v>
      </c>
      <c r="B2317">
        <v>26.022490999999999</v>
      </c>
      <c r="C2317">
        <v>-92.088939999999994</v>
      </c>
      <c r="D2317">
        <v>4.0140057000000002</v>
      </c>
    </row>
    <row r="2318" spans="1:4">
      <c r="A2318">
        <v>11.664002</v>
      </c>
      <c r="B2318">
        <v>26.98996</v>
      </c>
      <c r="C2318">
        <v>-92.095619999999997</v>
      </c>
      <c r="D2318">
        <v>3.905465</v>
      </c>
    </row>
    <row r="2319" spans="1:4">
      <c r="A2319">
        <v>11.668946</v>
      </c>
      <c r="B2319">
        <v>27.756989000000001</v>
      </c>
      <c r="C2319">
        <v>-92.100660000000005</v>
      </c>
      <c r="D2319">
        <v>3.821345</v>
      </c>
    </row>
    <row r="2320" spans="1:4">
      <c r="A2320">
        <v>11.674011999999999</v>
      </c>
      <c r="B2320">
        <v>28.422394000000001</v>
      </c>
      <c r="C2320">
        <v>-92.100975000000005</v>
      </c>
      <c r="D2320">
        <v>3.756847</v>
      </c>
    </row>
    <row r="2321" spans="1:4">
      <c r="A2321">
        <v>11.678986999999999</v>
      </c>
      <c r="B2321">
        <v>28.953644000000001</v>
      </c>
      <c r="C2321">
        <v>-92.091809999999995</v>
      </c>
      <c r="D2321">
        <v>3.7179609999999998</v>
      </c>
    </row>
    <row r="2322" spans="1:4">
      <c r="A2322">
        <v>11.6841135</v>
      </c>
      <c r="B2322">
        <v>29.409485</v>
      </c>
      <c r="C2322">
        <v>-92.066900000000004</v>
      </c>
      <c r="D2322">
        <v>3.7008230000000002</v>
      </c>
    </row>
    <row r="2323" spans="1:4">
      <c r="A2323">
        <v>11.689118000000001</v>
      </c>
      <c r="B2323">
        <v>29.785156000000001</v>
      </c>
      <c r="C2323">
        <v>-92.025260000000003</v>
      </c>
      <c r="D2323">
        <v>3.7025847000000001</v>
      </c>
    </row>
    <row r="2324" spans="1:4">
      <c r="A2324">
        <v>11.694122999999999</v>
      </c>
      <c r="B2324">
        <v>30.152312999999999</v>
      </c>
      <c r="C2324">
        <v>-91.972099999999998</v>
      </c>
      <c r="D2324">
        <v>3.7146574999999999</v>
      </c>
    </row>
    <row r="2325" spans="1:4">
      <c r="A2325">
        <v>11.699128</v>
      </c>
      <c r="B2325">
        <v>30.50113</v>
      </c>
      <c r="C2325">
        <v>-91.915899999999993</v>
      </c>
      <c r="D2325">
        <v>3.733044</v>
      </c>
    </row>
    <row r="2326" spans="1:4">
      <c r="A2326">
        <v>11.704286</v>
      </c>
      <c r="B2326">
        <v>30.838562</v>
      </c>
      <c r="C2326">
        <v>-91.855630000000005</v>
      </c>
      <c r="D2326">
        <v>3.7566833000000002</v>
      </c>
    </row>
    <row r="2327" spans="1:4">
      <c r="A2327">
        <v>11.709229000000001</v>
      </c>
      <c r="B2327">
        <v>31.111022999999999</v>
      </c>
      <c r="C2327">
        <v>-91.795783999999998</v>
      </c>
      <c r="D2327">
        <v>3.7825158000000001</v>
      </c>
    </row>
    <row r="2328" spans="1:4">
      <c r="A2328">
        <v>11.714295</v>
      </c>
      <c r="B2328">
        <v>31.372437000000001</v>
      </c>
      <c r="C2328">
        <v>-91.729749999999996</v>
      </c>
      <c r="D2328">
        <v>3.8055658000000001</v>
      </c>
    </row>
    <row r="2329" spans="1:4">
      <c r="A2329">
        <v>11.719301</v>
      </c>
      <c r="B2329">
        <v>31.588287000000001</v>
      </c>
      <c r="C2329">
        <v>-91.656329999999997</v>
      </c>
      <c r="D2329">
        <v>3.8241847</v>
      </c>
    </row>
    <row r="2330" spans="1:4">
      <c r="A2330">
        <v>11.724427</v>
      </c>
      <c r="B2330">
        <v>31.783629999999999</v>
      </c>
      <c r="C2330">
        <v>-91.571870000000004</v>
      </c>
      <c r="D2330">
        <v>3.8343479999999999</v>
      </c>
    </row>
    <row r="2331" spans="1:4">
      <c r="A2331">
        <v>11.729402</v>
      </c>
      <c r="B2331">
        <v>31.923615000000002</v>
      </c>
      <c r="C2331">
        <v>-91.485984999999999</v>
      </c>
      <c r="D2331">
        <v>3.8416823999999998</v>
      </c>
    </row>
    <row r="2332" spans="1:4">
      <c r="A2332">
        <v>11.734437</v>
      </c>
      <c r="B2332">
        <v>32.043669999999999</v>
      </c>
      <c r="C2332">
        <v>-91.399994000000007</v>
      </c>
      <c r="D2332">
        <v>3.8502580000000002</v>
      </c>
    </row>
    <row r="2333" spans="1:4">
      <c r="A2333">
        <v>11.739442</v>
      </c>
      <c r="B2333">
        <v>32.121949999999998</v>
      </c>
      <c r="C2333">
        <v>-91.317530000000005</v>
      </c>
      <c r="D2333">
        <v>3.8667511999999999</v>
      </c>
    </row>
    <row r="2334" spans="1:4">
      <c r="A2334">
        <v>11.744538</v>
      </c>
      <c r="B2334">
        <v>32.139282000000001</v>
      </c>
      <c r="C2334">
        <v>-91.239239999999995</v>
      </c>
      <c r="D2334">
        <v>3.9097189999999999</v>
      </c>
    </row>
    <row r="2335" spans="1:4">
      <c r="A2335">
        <v>11.749513</v>
      </c>
      <c r="B2335">
        <v>32.078887999999999</v>
      </c>
      <c r="C2335">
        <v>-91.165319999999994</v>
      </c>
      <c r="D2335">
        <v>3.9878743000000001</v>
      </c>
    </row>
    <row r="2336" spans="1:4">
      <c r="A2336">
        <v>11.754579</v>
      </c>
      <c r="B2336">
        <v>31.991302000000001</v>
      </c>
      <c r="C2336">
        <v>-91.091480000000004</v>
      </c>
      <c r="D2336">
        <v>4.0930840000000002</v>
      </c>
    </row>
    <row r="2337" spans="1:4">
      <c r="A2337">
        <v>11.759553</v>
      </c>
      <c r="B2337">
        <v>31.864197000000001</v>
      </c>
      <c r="C2337">
        <v>-91.022575000000003</v>
      </c>
      <c r="D2337">
        <v>4.2186317000000004</v>
      </c>
    </row>
    <row r="2338" spans="1:4">
      <c r="A2338">
        <v>11.764709999999999</v>
      </c>
      <c r="B2338">
        <v>31.692565999999999</v>
      </c>
      <c r="C2338">
        <v>-90.952629999999999</v>
      </c>
      <c r="D2338">
        <v>4.3651514000000002</v>
      </c>
    </row>
    <row r="2339" spans="1:4">
      <c r="A2339">
        <v>11.769653999999999</v>
      </c>
      <c r="B2339">
        <v>31.470886</v>
      </c>
      <c r="C2339">
        <v>-90.881370000000004</v>
      </c>
      <c r="D2339">
        <v>4.5178339999999997</v>
      </c>
    </row>
    <row r="2340" spans="1:4">
      <c r="A2340">
        <v>11.77469</v>
      </c>
      <c r="B2340">
        <v>31.231566999999998</v>
      </c>
      <c r="C2340">
        <v>-90.798199999999994</v>
      </c>
      <c r="D2340">
        <v>4.6777066999999999</v>
      </c>
    </row>
    <row r="2341" spans="1:4">
      <c r="A2341">
        <v>11.779724999999999</v>
      </c>
      <c r="B2341">
        <v>30.986236999999999</v>
      </c>
      <c r="C2341">
        <v>-90.705820000000003</v>
      </c>
      <c r="D2341">
        <v>4.8399570000000001</v>
      </c>
    </row>
    <row r="2342" spans="1:4">
      <c r="A2342">
        <v>11.7848215</v>
      </c>
      <c r="B2342">
        <v>30.746521000000001</v>
      </c>
      <c r="C2342">
        <v>-90.608930000000001</v>
      </c>
      <c r="D2342">
        <v>5.0046267999999996</v>
      </c>
    </row>
    <row r="2343" spans="1:4">
      <c r="A2343">
        <v>11.789796000000001</v>
      </c>
      <c r="B2343">
        <v>30.516998000000001</v>
      </c>
      <c r="C2343">
        <v>-90.513229999999993</v>
      </c>
      <c r="D2343">
        <v>5.1675234000000003</v>
      </c>
    </row>
    <row r="2344" spans="1:4">
      <c r="A2344">
        <v>11.794831</v>
      </c>
      <c r="B2344">
        <v>30.317260000000001</v>
      </c>
      <c r="C2344">
        <v>-90.417175</v>
      </c>
      <c r="D2344">
        <v>5.3326316</v>
      </c>
    </row>
    <row r="2345" spans="1:4">
      <c r="A2345">
        <v>11.799867000000001</v>
      </c>
      <c r="B2345">
        <v>30.147919000000002</v>
      </c>
      <c r="C2345">
        <v>-90.320815999999994</v>
      </c>
      <c r="D2345">
        <v>5.4982157000000003</v>
      </c>
    </row>
    <row r="2346" spans="1:4">
      <c r="A2346">
        <v>11.804963000000001</v>
      </c>
      <c r="B2346">
        <v>30.009246999999998</v>
      </c>
      <c r="C2346">
        <v>-90.224429999999998</v>
      </c>
      <c r="D2346">
        <v>5.6643949999999998</v>
      </c>
    </row>
    <row r="2347" spans="1:4">
      <c r="A2347">
        <v>11.8099375</v>
      </c>
      <c r="B2347">
        <v>29.884888</v>
      </c>
      <c r="C2347">
        <v>-90.132589999999993</v>
      </c>
      <c r="D2347">
        <v>5.8279132999999996</v>
      </c>
    </row>
    <row r="2348" spans="1:4">
      <c r="A2348">
        <v>11.815003000000001</v>
      </c>
      <c r="B2348">
        <v>29.785126000000002</v>
      </c>
      <c r="C2348">
        <v>-90.040570000000002</v>
      </c>
      <c r="D2348">
        <v>5.9941807000000003</v>
      </c>
    </row>
    <row r="2349" spans="1:4">
      <c r="A2349">
        <v>11.819978000000001</v>
      </c>
      <c r="B2349">
        <v>29.693756</v>
      </c>
      <c r="C2349">
        <v>-89.951070000000001</v>
      </c>
      <c r="D2349">
        <v>6.1596812999999999</v>
      </c>
    </row>
    <row r="2350" spans="1:4">
      <c r="A2350">
        <v>11.825105000000001</v>
      </c>
      <c r="B2350">
        <v>29.609221999999999</v>
      </c>
      <c r="C2350">
        <v>-89.860339999999994</v>
      </c>
      <c r="D2350">
        <v>6.3324293999999997</v>
      </c>
    </row>
    <row r="2351" spans="1:4">
      <c r="A2351">
        <v>11.830079</v>
      </c>
      <c r="B2351">
        <v>29.510069999999999</v>
      </c>
      <c r="C2351">
        <v>-89.773574999999994</v>
      </c>
      <c r="D2351">
        <v>6.5094019999999997</v>
      </c>
    </row>
    <row r="2352" spans="1:4">
      <c r="A2352">
        <v>11.8351145</v>
      </c>
      <c r="B2352">
        <v>29.404236000000001</v>
      </c>
      <c r="C2352">
        <v>-89.688640000000007</v>
      </c>
      <c r="D2352">
        <v>6.6987389999999998</v>
      </c>
    </row>
    <row r="2353" spans="1:4">
      <c r="A2353">
        <v>11.840119</v>
      </c>
      <c r="B2353">
        <v>29.269714</v>
      </c>
      <c r="C2353">
        <v>-89.606309999999993</v>
      </c>
      <c r="D2353">
        <v>6.901275</v>
      </c>
    </row>
    <row r="2354" spans="1:4">
      <c r="A2354">
        <v>11.845245999999999</v>
      </c>
      <c r="B2354">
        <v>29.093567</v>
      </c>
      <c r="C2354">
        <v>-89.520259999999993</v>
      </c>
      <c r="D2354">
        <v>7.1248329999999997</v>
      </c>
    </row>
    <row r="2355" spans="1:4">
      <c r="A2355">
        <v>11.850222</v>
      </c>
      <c r="B2355">
        <v>28.853149999999999</v>
      </c>
      <c r="C2355">
        <v>-89.429370000000006</v>
      </c>
      <c r="D2355">
        <v>7.3648205000000004</v>
      </c>
    </row>
    <row r="2356" spans="1:4">
      <c r="A2356">
        <v>11.855256000000001</v>
      </c>
      <c r="B2356">
        <v>28.548645</v>
      </c>
      <c r="C2356">
        <v>-89.329409999999996</v>
      </c>
      <c r="D2356">
        <v>7.6311774000000003</v>
      </c>
    </row>
    <row r="2357" spans="1:4">
      <c r="A2357">
        <v>11.860291500000001</v>
      </c>
      <c r="B2357">
        <v>28.172577</v>
      </c>
      <c r="C2357">
        <v>-89.217209999999994</v>
      </c>
      <c r="D2357">
        <v>7.9192175999999996</v>
      </c>
    </row>
    <row r="2358" spans="1:4">
      <c r="A2358">
        <v>11.865387999999999</v>
      </c>
      <c r="B2358">
        <v>27.723846000000002</v>
      </c>
      <c r="C2358">
        <v>-89.089034999999996</v>
      </c>
      <c r="D2358">
        <v>8.2249250000000007</v>
      </c>
    </row>
    <row r="2359" spans="1:4">
      <c r="A2359">
        <v>11.870362</v>
      </c>
      <c r="B2359">
        <v>27.192046999999999</v>
      </c>
      <c r="C2359">
        <v>-88.952770000000001</v>
      </c>
      <c r="D2359">
        <v>8.5325310000000005</v>
      </c>
    </row>
    <row r="2360" spans="1:4">
      <c r="A2360">
        <v>11.875398000000001</v>
      </c>
      <c r="B2360">
        <v>26.619994999999999</v>
      </c>
      <c r="C2360">
        <v>-88.794364999999999</v>
      </c>
      <c r="D2360">
        <v>8.8408259999999999</v>
      </c>
    </row>
    <row r="2361" spans="1:4">
      <c r="A2361">
        <v>11.880433</v>
      </c>
      <c r="B2361">
        <v>26.015839</v>
      </c>
      <c r="C2361">
        <v>-88.616479999999996</v>
      </c>
      <c r="D2361">
        <v>9.1410900000000002</v>
      </c>
    </row>
    <row r="2362" spans="1:4">
      <c r="A2362">
        <v>11.885529500000001</v>
      </c>
      <c r="B2362">
        <v>25.380859999999998</v>
      </c>
      <c r="C2362">
        <v>-88.42183</v>
      </c>
      <c r="D2362">
        <v>9.4322300000000006</v>
      </c>
    </row>
    <row r="2363" spans="1:4">
      <c r="A2363">
        <v>11.890504999999999</v>
      </c>
      <c r="B2363">
        <v>24.719909999999999</v>
      </c>
      <c r="C2363">
        <v>-88.226950000000002</v>
      </c>
      <c r="D2363">
        <v>9.7011000000000003</v>
      </c>
    </row>
    <row r="2364" spans="1:4">
      <c r="A2364">
        <v>11.895538999999999</v>
      </c>
      <c r="B2364">
        <v>24.018035999999999</v>
      </c>
      <c r="C2364">
        <v>-88.029359999999997</v>
      </c>
      <c r="D2364">
        <v>9.9503419999999991</v>
      </c>
    </row>
    <row r="2365" spans="1:4">
      <c r="A2365">
        <v>11.900575</v>
      </c>
      <c r="B2365">
        <v>23.245574999999999</v>
      </c>
      <c r="C2365">
        <v>-87.828384</v>
      </c>
      <c r="D2365">
        <v>10.171431999999999</v>
      </c>
    </row>
    <row r="2366" spans="1:4">
      <c r="A2366">
        <v>11.905671</v>
      </c>
      <c r="B2366">
        <v>22.379332999999999</v>
      </c>
      <c r="C2366">
        <v>-87.608086</v>
      </c>
      <c r="D2366">
        <v>10.358285</v>
      </c>
    </row>
    <row r="2367" spans="1:4">
      <c r="A2367">
        <v>11.910645499999999</v>
      </c>
      <c r="B2367">
        <v>21.41919</v>
      </c>
      <c r="C2367">
        <v>-87.363686000000001</v>
      </c>
      <c r="D2367">
        <v>10.506932000000001</v>
      </c>
    </row>
    <row r="2368" spans="1:4">
      <c r="A2368">
        <v>11.915711</v>
      </c>
      <c r="B2368">
        <v>20.325469999999999</v>
      </c>
      <c r="C2368">
        <v>-87.080153999999993</v>
      </c>
      <c r="D2368">
        <v>10.636286</v>
      </c>
    </row>
    <row r="2369" spans="1:4">
      <c r="A2369">
        <v>11.920716000000001</v>
      </c>
      <c r="B2369">
        <v>19.085419000000002</v>
      </c>
      <c r="C2369">
        <v>-86.778700000000001</v>
      </c>
      <c r="D2369">
        <v>10.774399000000001</v>
      </c>
    </row>
    <row r="2370" spans="1:4">
      <c r="A2370">
        <v>11.925813</v>
      </c>
      <c r="B2370">
        <v>17.634734999999999</v>
      </c>
      <c r="C2370">
        <v>-86.469840000000005</v>
      </c>
      <c r="D2370">
        <v>10.966904</v>
      </c>
    </row>
    <row r="2371" spans="1:4">
      <c r="A2371">
        <v>11.930787</v>
      </c>
      <c r="B2371">
        <v>16.04834</v>
      </c>
      <c r="C2371">
        <v>-86.171629999999993</v>
      </c>
      <c r="D2371">
        <v>11.235505</v>
      </c>
    </row>
    <row r="2372" spans="1:4">
      <c r="A2372">
        <v>11.9358225</v>
      </c>
      <c r="B2372">
        <v>14.341614</v>
      </c>
      <c r="C2372">
        <v>-85.853194999999999</v>
      </c>
      <c r="D2372">
        <v>11.590852</v>
      </c>
    </row>
    <row r="2373" spans="1:4">
      <c r="A2373">
        <v>11.940858</v>
      </c>
      <c r="B2373">
        <v>12.627197000000001</v>
      </c>
      <c r="C2373">
        <v>-85.502049999999997</v>
      </c>
      <c r="D2373">
        <v>11.997178</v>
      </c>
    </row>
    <row r="2374" spans="1:4">
      <c r="A2374">
        <v>11.945954</v>
      </c>
      <c r="B2374">
        <v>10.960388</v>
      </c>
      <c r="C2374">
        <v>-85.122985999999997</v>
      </c>
      <c r="D2374">
        <v>12.414362000000001</v>
      </c>
    </row>
    <row r="2375" spans="1:4">
      <c r="A2375">
        <v>11.950929</v>
      </c>
      <c r="B2375">
        <v>9.4298400000000004</v>
      </c>
      <c r="C2375">
        <v>-84.766716000000002</v>
      </c>
      <c r="D2375">
        <v>12.792702</v>
      </c>
    </row>
    <row r="2376" spans="1:4">
      <c r="A2376">
        <v>11.955965000000001</v>
      </c>
      <c r="B2376">
        <v>8.0095215</v>
      </c>
      <c r="C2376">
        <v>-84.459530000000001</v>
      </c>
      <c r="D2376">
        <v>13.123127</v>
      </c>
    </row>
    <row r="2377" spans="1:4">
      <c r="A2377">
        <v>11.9609995</v>
      </c>
      <c r="B2377">
        <v>6.7543639999999998</v>
      </c>
      <c r="C2377">
        <v>-84.224289999999996</v>
      </c>
      <c r="D2377">
        <v>13.392659</v>
      </c>
    </row>
    <row r="2378" spans="1:4">
      <c r="A2378">
        <v>11.966096</v>
      </c>
      <c r="B2378">
        <v>5.6962279999999996</v>
      </c>
      <c r="C2378">
        <v>-84.046390000000002</v>
      </c>
      <c r="D2378">
        <v>13.609684</v>
      </c>
    </row>
    <row r="2379" spans="1:4">
      <c r="A2379">
        <v>11.971069999999999</v>
      </c>
      <c r="B2379">
        <v>4.9004820000000002</v>
      </c>
      <c r="C2379">
        <v>-83.908959999999993</v>
      </c>
      <c r="D2379">
        <v>13.784973000000001</v>
      </c>
    </row>
    <row r="2380" spans="1:4">
      <c r="A2380">
        <v>11.976106</v>
      </c>
      <c r="B2380">
        <v>4.3234253000000002</v>
      </c>
      <c r="C2380">
        <v>-83.788955999999999</v>
      </c>
      <c r="D2380">
        <v>13.950647999999999</v>
      </c>
    </row>
    <row r="2381" spans="1:4">
      <c r="A2381">
        <v>11.981140999999999</v>
      </c>
      <c r="B2381">
        <v>3.9230957000000002</v>
      </c>
      <c r="C2381">
        <v>-83.680144999999996</v>
      </c>
      <c r="D2381">
        <v>14.124886999999999</v>
      </c>
    </row>
    <row r="2382" spans="1:4">
      <c r="A2382">
        <v>11.986238</v>
      </c>
      <c r="B2382">
        <v>3.6376343000000002</v>
      </c>
      <c r="C2382">
        <v>-83.575890000000001</v>
      </c>
      <c r="D2382">
        <v>14.315483</v>
      </c>
    </row>
    <row r="2383" spans="1:4">
      <c r="A2383">
        <v>11.991212000000001</v>
      </c>
      <c r="B2383">
        <v>3.4106139999999998</v>
      </c>
      <c r="C2383">
        <v>-83.475669999999994</v>
      </c>
      <c r="D2383">
        <v>14.51056</v>
      </c>
    </row>
    <row r="2384" spans="1:4">
      <c r="A2384">
        <v>11.996247</v>
      </c>
      <c r="B2384">
        <v>3.1803284000000001</v>
      </c>
      <c r="C2384">
        <v>-83.373660000000001</v>
      </c>
      <c r="D2384">
        <v>14.709381</v>
      </c>
    </row>
    <row r="2385" spans="1:4">
      <c r="A2385">
        <v>12.001283000000001</v>
      </c>
      <c r="B2385">
        <v>2.8959959999999998</v>
      </c>
      <c r="C2385">
        <v>-83.271460000000005</v>
      </c>
      <c r="D2385">
        <v>14.903991</v>
      </c>
    </row>
    <row r="2386" spans="1:4">
      <c r="A2386">
        <v>12.006379000000001</v>
      </c>
      <c r="B2386">
        <v>2.5073853000000002</v>
      </c>
      <c r="C2386">
        <v>-83.169229999999999</v>
      </c>
      <c r="D2386">
        <v>15.093451</v>
      </c>
    </row>
    <row r="2387" spans="1:4">
      <c r="A2387">
        <v>12.0113535</v>
      </c>
      <c r="B2387">
        <v>2.0131226</v>
      </c>
      <c r="C2387">
        <v>-83.066569999999999</v>
      </c>
      <c r="D2387">
        <v>15.264008</v>
      </c>
    </row>
    <row r="2388" spans="1:4">
      <c r="A2388">
        <v>12.016450000000001</v>
      </c>
      <c r="B2388">
        <v>1.4132385000000001</v>
      </c>
      <c r="C2388">
        <v>-82.955650000000006</v>
      </c>
      <c r="D2388">
        <v>15.414023</v>
      </c>
    </row>
    <row r="2389" spans="1:4">
      <c r="A2389">
        <v>12.021394000000001</v>
      </c>
      <c r="B2389">
        <v>0.76229860000000005</v>
      </c>
      <c r="C2389">
        <v>-82.844750000000005</v>
      </c>
      <c r="D2389">
        <v>15.530243</v>
      </c>
    </row>
    <row r="2390" spans="1:4">
      <c r="A2390">
        <v>12.026522</v>
      </c>
      <c r="B2390">
        <v>3.8085938E-2</v>
      </c>
      <c r="C2390">
        <v>-82.726420000000005</v>
      </c>
      <c r="D2390">
        <v>15.623964000000001</v>
      </c>
    </row>
    <row r="2391" spans="1:4">
      <c r="A2391">
        <v>12.031495</v>
      </c>
      <c r="B2391">
        <v>359.31732</v>
      </c>
      <c r="C2391">
        <v>-82.610200000000006</v>
      </c>
      <c r="D2391">
        <v>15.692551999999999</v>
      </c>
    </row>
    <row r="2392" spans="1:4">
      <c r="A2392">
        <v>12.0365305</v>
      </c>
      <c r="B2392">
        <v>358.58096</v>
      </c>
      <c r="C2392">
        <v>-82.492760000000004</v>
      </c>
      <c r="D2392">
        <v>15.747346</v>
      </c>
    </row>
    <row r="2393" spans="1:4">
      <c r="A2393">
        <v>12.041566</v>
      </c>
      <c r="B2393">
        <v>357.83472</v>
      </c>
      <c r="C2393">
        <v>-82.376334999999997</v>
      </c>
      <c r="D2393">
        <v>15.79241</v>
      </c>
    </row>
    <row r="2394" spans="1:4">
      <c r="A2394">
        <v>12.046662</v>
      </c>
      <c r="B2394">
        <v>357.06572999999997</v>
      </c>
      <c r="C2394">
        <v>-82.257320000000007</v>
      </c>
      <c r="D2394">
        <v>15.8279505</v>
      </c>
    </row>
    <row r="2395" spans="1:4">
      <c r="A2395">
        <v>12.051636999999999</v>
      </c>
      <c r="B2395">
        <v>356.29532</v>
      </c>
      <c r="C2395">
        <v>-82.134735000000006</v>
      </c>
      <c r="D2395">
        <v>15.846126</v>
      </c>
    </row>
    <row r="2396" spans="1:4">
      <c r="A2396">
        <v>12.056672000000001</v>
      </c>
      <c r="B2396">
        <v>355.50139999999999</v>
      </c>
      <c r="C2396">
        <v>-82.000799999999998</v>
      </c>
      <c r="D2396">
        <v>15.841663</v>
      </c>
    </row>
    <row r="2397" spans="1:4">
      <c r="A2397">
        <v>12.061707500000001</v>
      </c>
      <c r="B2397">
        <v>354.70486</v>
      </c>
      <c r="C2397">
        <v>-81.857939999999999</v>
      </c>
      <c r="D2397">
        <v>15.812391999999999</v>
      </c>
    </row>
    <row r="2398" spans="1:4">
      <c r="A2398">
        <v>12.066803999999999</v>
      </c>
      <c r="B2398">
        <v>353.90714000000003</v>
      </c>
      <c r="C2398">
        <v>-81.706050000000005</v>
      </c>
      <c r="D2398">
        <v>15.761099</v>
      </c>
    </row>
    <row r="2399" spans="1:4">
      <c r="A2399">
        <v>12.071778</v>
      </c>
      <c r="B2399">
        <v>353.15136999999999</v>
      </c>
      <c r="C2399">
        <v>-81.555509999999998</v>
      </c>
      <c r="D2399">
        <v>15.691558000000001</v>
      </c>
    </row>
    <row r="2400" spans="1:4">
      <c r="A2400">
        <v>12.076814000000001</v>
      </c>
      <c r="B2400">
        <v>352.40753000000001</v>
      </c>
      <c r="C2400">
        <v>-81.406204000000002</v>
      </c>
      <c r="D2400">
        <v>15.606043</v>
      </c>
    </row>
    <row r="2401" spans="1:4">
      <c r="A2401">
        <v>12.081849</v>
      </c>
      <c r="B2401">
        <v>351.68768</v>
      </c>
      <c r="C2401">
        <v>-81.266350000000003</v>
      </c>
      <c r="D2401">
        <v>15.506804000000001</v>
      </c>
    </row>
    <row r="2402" spans="1:4">
      <c r="A2402">
        <v>12.086945999999999</v>
      </c>
      <c r="B2402">
        <v>350.97937000000002</v>
      </c>
      <c r="C2402">
        <v>-81.139740000000003</v>
      </c>
      <c r="D2402">
        <v>15.395451</v>
      </c>
    </row>
    <row r="2403" spans="1:4">
      <c r="A2403">
        <v>12.09192</v>
      </c>
      <c r="B2403">
        <v>350.31882000000002</v>
      </c>
      <c r="C2403">
        <v>-81.036285000000007</v>
      </c>
      <c r="D2403">
        <v>15.276107</v>
      </c>
    </row>
    <row r="2404" spans="1:4">
      <c r="A2404">
        <v>12.096954999999999</v>
      </c>
      <c r="B2404">
        <v>349.67583999999999</v>
      </c>
      <c r="C2404">
        <v>-80.950280000000006</v>
      </c>
      <c r="D2404">
        <v>15.146374</v>
      </c>
    </row>
    <row r="2405" spans="1:4">
      <c r="A2405">
        <v>12.10196</v>
      </c>
      <c r="B2405">
        <v>349.07315</v>
      </c>
      <c r="C2405">
        <v>-80.881255999999993</v>
      </c>
      <c r="D2405">
        <v>15.005834</v>
      </c>
    </row>
    <row r="2406" spans="1:4">
      <c r="A2406">
        <v>12.107087</v>
      </c>
      <c r="B2406">
        <v>348.49506000000002</v>
      </c>
      <c r="C2406">
        <v>-80.826570000000004</v>
      </c>
      <c r="D2406">
        <v>14.849162</v>
      </c>
    </row>
    <row r="2407" spans="1:4">
      <c r="A2407">
        <v>12.112061499999999</v>
      </c>
      <c r="B2407">
        <v>347.99306999999999</v>
      </c>
      <c r="C2407">
        <v>-80.785960000000003</v>
      </c>
      <c r="D2407">
        <v>14.679487</v>
      </c>
    </row>
    <row r="2408" spans="1:4">
      <c r="A2408">
        <v>12.117127</v>
      </c>
      <c r="B2408">
        <v>347.53287</v>
      </c>
      <c r="C2408">
        <v>-80.752939999999995</v>
      </c>
      <c r="D2408">
        <v>14.489113</v>
      </c>
    </row>
    <row r="2409" spans="1:4">
      <c r="A2409">
        <v>12.122102</v>
      </c>
      <c r="B2409">
        <v>347.14346</v>
      </c>
      <c r="C2409">
        <v>-80.726455999999999</v>
      </c>
      <c r="D2409">
        <v>14.282378</v>
      </c>
    </row>
    <row r="2410" spans="1:4">
      <c r="A2410">
        <v>12.127229</v>
      </c>
      <c r="B2410">
        <v>346.79500000000002</v>
      </c>
      <c r="C2410">
        <v>-80.705794999999995</v>
      </c>
      <c r="D2410">
        <v>14.052058000000001</v>
      </c>
    </row>
    <row r="2411" spans="1:4">
      <c r="A2411">
        <v>12.132203000000001</v>
      </c>
      <c r="B2411">
        <v>346.52611999999999</v>
      </c>
      <c r="C2411">
        <v>-80.69247</v>
      </c>
      <c r="D2411">
        <v>13.809797</v>
      </c>
    </row>
    <row r="2412" spans="1:4">
      <c r="A2412">
        <v>12.1372385</v>
      </c>
      <c r="B2412">
        <v>346.30144999999999</v>
      </c>
      <c r="C2412">
        <v>-80.685554999999994</v>
      </c>
      <c r="D2412">
        <v>13.549353999999999</v>
      </c>
    </row>
    <row r="2413" spans="1:4">
      <c r="A2413">
        <v>12.142274</v>
      </c>
      <c r="B2413">
        <v>346.12166999999999</v>
      </c>
      <c r="C2413">
        <v>-80.684510000000003</v>
      </c>
      <c r="D2413">
        <v>13.276089000000001</v>
      </c>
    </row>
    <row r="2414" spans="1:4">
      <c r="A2414">
        <v>12.14737</v>
      </c>
      <c r="B2414">
        <v>345.97811999999999</v>
      </c>
      <c r="C2414">
        <v>-80.690309999999997</v>
      </c>
      <c r="D2414">
        <v>12.989363000000001</v>
      </c>
    </row>
    <row r="2415" spans="1:4">
      <c r="A2415">
        <v>12.152345</v>
      </c>
      <c r="B2415">
        <v>345.87920000000003</v>
      </c>
      <c r="C2415">
        <v>-80.704445000000007</v>
      </c>
      <c r="D2415">
        <v>12.70205</v>
      </c>
    </row>
    <row r="2416" spans="1:4">
      <c r="A2416">
        <v>12.15738</v>
      </c>
      <c r="B2416">
        <v>345.79892000000001</v>
      </c>
      <c r="C2416">
        <v>-80.732510000000005</v>
      </c>
      <c r="D2416">
        <v>12.410247999999999</v>
      </c>
    </row>
    <row r="2417" spans="1:4">
      <c r="A2417">
        <v>12.1624155</v>
      </c>
      <c r="B2417">
        <v>345.74540000000002</v>
      </c>
      <c r="C2417">
        <v>-80.77713</v>
      </c>
      <c r="D2417">
        <v>12.121560000000001</v>
      </c>
    </row>
    <row r="2418" spans="1:4">
      <c r="A2418">
        <v>12.167512</v>
      </c>
      <c r="B2418">
        <v>345.71402</v>
      </c>
      <c r="C2418">
        <v>-80.842804000000001</v>
      </c>
      <c r="D2418">
        <v>11.841798000000001</v>
      </c>
    </row>
    <row r="2419" spans="1:4">
      <c r="A2419">
        <v>12.172485999999999</v>
      </c>
      <c r="B2419">
        <v>345.73293999999999</v>
      </c>
      <c r="C2419">
        <v>-80.927109999999999</v>
      </c>
      <c r="D2419">
        <v>11.583758</v>
      </c>
    </row>
    <row r="2420" spans="1:4">
      <c r="A2420">
        <v>12.177522</v>
      </c>
      <c r="B2420">
        <v>345.79694000000001</v>
      </c>
      <c r="C2420">
        <v>-81.032714999999996</v>
      </c>
      <c r="D2420">
        <v>11.34357</v>
      </c>
    </row>
    <row r="2421" spans="1:4">
      <c r="A2421">
        <v>12.182556999999999</v>
      </c>
      <c r="B2421">
        <v>345.93353000000002</v>
      </c>
      <c r="C2421">
        <v>-81.158775000000006</v>
      </c>
      <c r="D2421">
        <v>11.126251</v>
      </c>
    </row>
    <row r="2422" spans="1:4">
      <c r="A2422">
        <v>12.187654</v>
      </c>
      <c r="B2422">
        <v>346.14974999999998</v>
      </c>
      <c r="C2422">
        <v>-81.305250000000001</v>
      </c>
      <c r="D2422">
        <v>10.931839</v>
      </c>
    </row>
    <row r="2423" spans="1:4">
      <c r="A2423">
        <v>12.192629</v>
      </c>
      <c r="B2423">
        <v>346.45717999999999</v>
      </c>
      <c r="C2423">
        <v>-81.463989999999995</v>
      </c>
      <c r="D2423">
        <v>10.764388</v>
      </c>
    </row>
    <row r="2424" spans="1:4">
      <c r="A2424">
        <v>12.197663</v>
      </c>
      <c r="B2424">
        <v>346.84800000000001</v>
      </c>
      <c r="C2424">
        <v>-81.638379999999998</v>
      </c>
      <c r="D2424">
        <v>10.61707</v>
      </c>
    </row>
    <row r="2425" spans="1:4">
      <c r="A2425">
        <v>12.202699000000001</v>
      </c>
      <c r="B2425">
        <v>347.32217000000003</v>
      </c>
      <c r="C2425">
        <v>-81.823480000000004</v>
      </c>
      <c r="D2425">
        <v>10.488996999999999</v>
      </c>
    </row>
    <row r="2426" spans="1:4">
      <c r="A2426">
        <v>12.207795000000001</v>
      </c>
      <c r="B2426">
        <v>347.88724000000002</v>
      </c>
      <c r="C2426">
        <v>-82.022999999999996</v>
      </c>
      <c r="D2426">
        <v>10.376440000000001</v>
      </c>
    </row>
    <row r="2427" spans="1:4">
      <c r="A2427">
        <v>12.2127695</v>
      </c>
      <c r="B2427">
        <v>348.52409999999998</v>
      </c>
      <c r="C2427">
        <v>-82.227320000000006</v>
      </c>
      <c r="D2427">
        <v>10.281606</v>
      </c>
    </row>
    <row r="2428" spans="1:4">
      <c r="A2428">
        <v>12.217835000000001</v>
      </c>
      <c r="B2428">
        <v>349.23363999999998</v>
      </c>
      <c r="C2428">
        <v>-82.442629999999994</v>
      </c>
      <c r="D2428">
        <v>10.199684</v>
      </c>
    </row>
    <row r="2429" spans="1:4">
      <c r="A2429">
        <v>12.222810000000001</v>
      </c>
      <c r="B2429">
        <v>349.99216000000001</v>
      </c>
      <c r="C2429">
        <v>-82.658714000000003</v>
      </c>
      <c r="D2429">
        <v>10.128294</v>
      </c>
    </row>
    <row r="2430" spans="1:4">
      <c r="A2430">
        <v>12.227937000000001</v>
      </c>
      <c r="B2430">
        <v>350.83159999999998</v>
      </c>
      <c r="C2430">
        <v>-82.885999999999996</v>
      </c>
      <c r="D2430">
        <v>10.061094000000001</v>
      </c>
    </row>
    <row r="2431" spans="1:4">
      <c r="A2431">
        <v>12.232911</v>
      </c>
      <c r="B2431">
        <v>351.69713999999999</v>
      </c>
      <c r="C2431">
        <v>-83.107020000000006</v>
      </c>
      <c r="D2431">
        <v>9.9966329999999992</v>
      </c>
    </row>
    <row r="2432" spans="1:4">
      <c r="A2432">
        <v>12.2379465</v>
      </c>
      <c r="B2432">
        <v>352.62871999999999</v>
      </c>
      <c r="C2432">
        <v>-83.330605000000006</v>
      </c>
      <c r="D2432">
        <v>9.9244909999999997</v>
      </c>
    </row>
    <row r="2433" spans="1:4">
      <c r="A2433">
        <v>12.242982</v>
      </c>
      <c r="B2433">
        <v>353.60608000000002</v>
      </c>
      <c r="C2433">
        <v>-83.555179999999993</v>
      </c>
      <c r="D2433">
        <v>9.8411329999999992</v>
      </c>
    </row>
    <row r="2434" spans="1:4">
      <c r="A2434">
        <v>12.248078</v>
      </c>
      <c r="B2434">
        <v>354.63010000000003</v>
      </c>
      <c r="C2434">
        <v>-83.782859999999999</v>
      </c>
      <c r="D2434">
        <v>9.742483</v>
      </c>
    </row>
    <row r="2435" spans="1:4">
      <c r="A2435">
        <v>12.253053</v>
      </c>
      <c r="B2435">
        <v>355.64343000000002</v>
      </c>
      <c r="C2435">
        <v>-84.002459999999999</v>
      </c>
      <c r="D2435">
        <v>9.630376</v>
      </c>
    </row>
    <row r="2436" spans="1:4">
      <c r="A2436">
        <v>12.258089</v>
      </c>
      <c r="B2436">
        <v>356.67061999999999</v>
      </c>
      <c r="C2436">
        <v>-84.218093999999994</v>
      </c>
      <c r="D2436">
        <v>9.4997509999999998</v>
      </c>
    </row>
    <row r="2437" spans="1:4">
      <c r="A2437">
        <v>12.263123500000001</v>
      </c>
      <c r="B2437">
        <v>357.68270000000001</v>
      </c>
      <c r="C2437">
        <v>-84.421670000000006</v>
      </c>
      <c r="D2437">
        <v>9.3494329999999994</v>
      </c>
    </row>
    <row r="2438" spans="1:4">
      <c r="A2438">
        <v>12.268219999999999</v>
      </c>
      <c r="B2438">
        <v>358.68542000000002</v>
      </c>
      <c r="C2438">
        <v>-84.616919999999993</v>
      </c>
      <c r="D2438">
        <v>9.1740600000000008</v>
      </c>
    </row>
    <row r="2439" spans="1:4">
      <c r="A2439">
        <v>12.273194</v>
      </c>
      <c r="B2439">
        <v>359.61883999999998</v>
      </c>
      <c r="C2439">
        <v>-84.796930000000003</v>
      </c>
      <c r="D2439">
        <v>8.9785330000000005</v>
      </c>
    </row>
    <row r="2440" spans="1:4">
      <c r="A2440">
        <v>12.278230000000001</v>
      </c>
      <c r="B2440">
        <v>0.52862549999999997</v>
      </c>
      <c r="C2440">
        <v>-84.977180000000004</v>
      </c>
      <c r="D2440">
        <v>8.7517099999999992</v>
      </c>
    </row>
    <row r="2441" spans="1:4">
      <c r="A2441">
        <v>12.283265</v>
      </c>
      <c r="B2441">
        <v>1.3846741</v>
      </c>
      <c r="C2441">
        <v>-85.161384999999996</v>
      </c>
      <c r="D2441">
        <v>8.4923020000000005</v>
      </c>
    </row>
    <row r="2442" spans="1:4">
      <c r="A2442">
        <v>12.288361999999999</v>
      </c>
      <c r="B2442">
        <v>2.1803590000000002</v>
      </c>
      <c r="C2442">
        <v>-85.339560000000006</v>
      </c>
      <c r="D2442">
        <v>8.1948410000000003</v>
      </c>
    </row>
    <row r="2443" spans="1:4">
      <c r="A2443">
        <v>12.293336</v>
      </c>
      <c r="B2443">
        <v>2.8751525999999998</v>
      </c>
      <c r="C2443">
        <v>-85.497079999999997</v>
      </c>
      <c r="D2443">
        <v>7.8706519999999998</v>
      </c>
    </row>
    <row r="2444" spans="1:4">
      <c r="A2444">
        <v>12.298370999999999</v>
      </c>
      <c r="B2444">
        <v>3.4503173999999999</v>
      </c>
      <c r="C2444">
        <v>-85.631960000000007</v>
      </c>
      <c r="D2444">
        <v>7.5272217000000001</v>
      </c>
    </row>
    <row r="2445" spans="1:4">
      <c r="A2445">
        <v>12.303407</v>
      </c>
      <c r="B2445">
        <v>3.7826537999999998</v>
      </c>
      <c r="C2445">
        <v>-85.761989999999997</v>
      </c>
      <c r="D2445">
        <v>7.1891803999999997</v>
      </c>
    </row>
    <row r="2446" spans="1:4">
      <c r="A2446">
        <v>12.308503</v>
      </c>
      <c r="B2446">
        <v>3.9352417000000002</v>
      </c>
      <c r="C2446">
        <v>-85.896964999999994</v>
      </c>
      <c r="D2446">
        <v>6.8182539999999996</v>
      </c>
    </row>
    <row r="2447" spans="1:4">
      <c r="A2447">
        <v>12.313477499999999</v>
      </c>
      <c r="B2447">
        <v>4.0690309999999998</v>
      </c>
      <c r="C2447">
        <v>-85.991479999999996</v>
      </c>
      <c r="D2447">
        <v>6.3906080000000003</v>
      </c>
    </row>
    <row r="2448" spans="1:4">
      <c r="A2448">
        <v>12.318543</v>
      </c>
      <c r="B2448">
        <v>4.1820984000000001</v>
      </c>
      <c r="C2448">
        <v>-85.974525</v>
      </c>
      <c r="D2448">
        <v>5.9482064000000001</v>
      </c>
    </row>
    <row r="2449" spans="1:4">
      <c r="A2449">
        <v>12.323518</v>
      </c>
      <c r="B2449">
        <v>4.2372740000000002</v>
      </c>
      <c r="C2449">
        <v>-85.861660000000001</v>
      </c>
      <c r="D2449">
        <v>5.5822377000000003</v>
      </c>
    </row>
    <row r="2450" spans="1:4">
      <c r="A2450">
        <v>12.328646000000001</v>
      </c>
      <c r="B2450">
        <v>4.2411500000000002</v>
      </c>
      <c r="C2450">
        <v>-85.731544</v>
      </c>
      <c r="D2450">
        <v>5.3129119999999999</v>
      </c>
    </row>
    <row r="2451" spans="1:4">
      <c r="A2451">
        <v>12.333619000000001</v>
      </c>
      <c r="B2451">
        <v>4.1922300000000003</v>
      </c>
      <c r="C2451">
        <v>-85.675476000000003</v>
      </c>
      <c r="D2451">
        <v>5.1567635999999997</v>
      </c>
    </row>
    <row r="2452" spans="1:4">
      <c r="A2452">
        <v>12.338654500000001</v>
      </c>
      <c r="B2452">
        <v>4.1017456000000001</v>
      </c>
      <c r="C2452">
        <v>-85.729029999999995</v>
      </c>
      <c r="D2452">
        <v>5.0791016000000004</v>
      </c>
    </row>
    <row r="2453" spans="1:4">
      <c r="A2453">
        <v>12.34369</v>
      </c>
      <c r="B2453">
        <v>4.0014649999999996</v>
      </c>
      <c r="C2453">
        <v>-85.875619999999998</v>
      </c>
      <c r="D2453">
        <v>5.0366390000000001</v>
      </c>
    </row>
    <row r="2454" spans="1:4">
      <c r="A2454">
        <v>12.348786</v>
      </c>
      <c r="B2454">
        <v>3.9666138000000002</v>
      </c>
      <c r="C2454">
        <v>-86.064896000000005</v>
      </c>
      <c r="D2454">
        <v>4.9821644000000003</v>
      </c>
    </row>
    <row r="2455" spans="1:4">
      <c r="A2455">
        <v>12.353761</v>
      </c>
      <c r="B2455">
        <v>4.0809325999999997</v>
      </c>
      <c r="C2455">
        <v>-86.245864999999995</v>
      </c>
      <c r="D2455">
        <v>4.8926873000000004</v>
      </c>
    </row>
    <row r="2456" spans="1:4">
      <c r="A2456">
        <v>12.358796</v>
      </c>
      <c r="B2456">
        <v>4.4201050000000004</v>
      </c>
      <c r="C2456">
        <v>-86.393010000000004</v>
      </c>
      <c r="D2456">
        <v>4.7709302999999998</v>
      </c>
    </row>
    <row r="2457" spans="1:4">
      <c r="A2457">
        <v>12.3638315</v>
      </c>
      <c r="B2457">
        <v>5.0231019999999997</v>
      </c>
      <c r="C2457">
        <v>-86.495500000000007</v>
      </c>
      <c r="D2457">
        <v>4.6420946000000001</v>
      </c>
    </row>
    <row r="2458" spans="1:4">
      <c r="A2458">
        <v>12.368928</v>
      </c>
      <c r="B2458">
        <v>5.8985595999999996</v>
      </c>
      <c r="C2458">
        <v>-86.555359999999993</v>
      </c>
      <c r="D2458">
        <v>4.5317053999999999</v>
      </c>
    </row>
    <row r="2459" spans="1:4">
      <c r="A2459">
        <v>12.373901999999999</v>
      </c>
      <c r="B2459">
        <v>6.9773864999999997</v>
      </c>
      <c r="C2459">
        <v>-86.585570000000004</v>
      </c>
      <c r="D2459">
        <v>4.4561105000000003</v>
      </c>
    </row>
    <row r="2460" spans="1:4">
      <c r="A2460">
        <v>12.378938</v>
      </c>
      <c r="B2460">
        <v>8.2488709999999994</v>
      </c>
      <c r="C2460">
        <v>-86.600059999999999</v>
      </c>
      <c r="D2460">
        <v>4.4093619999999998</v>
      </c>
    </row>
    <row r="2461" spans="1:4">
      <c r="A2461">
        <v>12.383972999999999</v>
      </c>
      <c r="B2461">
        <v>9.6495060000000006</v>
      </c>
      <c r="C2461">
        <v>-86.606700000000004</v>
      </c>
      <c r="D2461">
        <v>4.3769216999999996</v>
      </c>
    </row>
    <row r="2462" spans="1:4">
      <c r="A2462">
        <v>12.38907</v>
      </c>
      <c r="B2462">
        <v>11.153656</v>
      </c>
      <c r="C2462">
        <v>-86.611469999999997</v>
      </c>
      <c r="D2462">
        <v>4.3501076999999997</v>
      </c>
    </row>
    <row r="2463" spans="1:4">
      <c r="A2463">
        <v>12.394043999999999</v>
      </c>
      <c r="B2463">
        <v>12.672882</v>
      </c>
      <c r="C2463">
        <v>-86.619590000000002</v>
      </c>
      <c r="D2463">
        <v>4.3311310000000001</v>
      </c>
    </row>
    <row r="2464" spans="1:4">
      <c r="A2464">
        <v>12.399079</v>
      </c>
      <c r="B2464">
        <v>14.252715999999999</v>
      </c>
      <c r="C2464">
        <v>-86.631100000000004</v>
      </c>
      <c r="D2464">
        <v>4.3278847000000003</v>
      </c>
    </row>
    <row r="2465" spans="1:4">
      <c r="A2465">
        <v>12.404114999999999</v>
      </c>
      <c r="B2465">
        <v>15.841552999999999</v>
      </c>
      <c r="C2465">
        <v>-86.645049999999998</v>
      </c>
      <c r="D2465">
        <v>4.3483906000000001</v>
      </c>
    </row>
    <row r="2466" spans="1:4">
      <c r="A2466">
        <v>12.409211000000001</v>
      </c>
      <c r="B2466">
        <v>17.446106</v>
      </c>
      <c r="C2466">
        <v>-86.657679999999999</v>
      </c>
      <c r="D2466">
        <v>4.3926239999999996</v>
      </c>
    </row>
    <row r="2467" spans="1:4">
      <c r="A2467">
        <v>12.414186000000001</v>
      </c>
      <c r="B2467">
        <v>18.974730999999998</v>
      </c>
      <c r="C2467">
        <v>-86.666300000000007</v>
      </c>
      <c r="D2467">
        <v>4.4547540000000003</v>
      </c>
    </row>
    <row r="2468" spans="1:4">
      <c r="A2468">
        <v>12.419250999999999</v>
      </c>
      <c r="B2468">
        <v>20.486725</v>
      </c>
      <c r="C2468">
        <v>-86.667900000000003</v>
      </c>
      <c r="D2468">
        <v>4.5316916000000003</v>
      </c>
    </row>
    <row r="2469" spans="1:4">
      <c r="A2469">
        <v>12.424226000000001</v>
      </c>
      <c r="B2469">
        <v>21.87088</v>
      </c>
      <c r="C2469">
        <v>-86.661479999999997</v>
      </c>
      <c r="D2469">
        <v>4.6159720000000002</v>
      </c>
    </row>
    <row r="2470" spans="1:4">
      <c r="A2470">
        <v>12.429353000000001</v>
      </c>
      <c r="B2470">
        <v>23.181457999999999</v>
      </c>
      <c r="C2470">
        <v>-86.637569999999997</v>
      </c>
      <c r="D2470">
        <v>4.7027789999999996</v>
      </c>
    </row>
    <row r="2471" spans="1:4">
      <c r="A2471">
        <v>12.434327</v>
      </c>
      <c r="B2471">
        <v>24.30545</v>
      </c>
      <c r="C2471">
        <v>-86.589484999999996</v>
      </c>
      <c r="D2471">
        <v>4.7841643999999999</v>
      </c>
    </row>
    <row r="2472" spans="1:4">
      <c r="A2472">
        <v>12.439363</v>
      </c>
      <c r="B2472">
        <v>25.342682</v>
      </c>
      <c r="C2472">
        <v>-86.508889999999994</v>
      </c>
      <c r="D2472">
        <v>4.8576645999999997</v>
      </c>
    </row>
    <row r="2473" spans="1:4">
      <c r="A2473">
        <v>12.444398</v>
      </c>
      <c r="B2473">
        <v>26.279143999999999</v>
      </c>
      <c r="C2473">
        <v>-86.396240000000006</v>
      </c>
      <c r="D2473">
        <v>4.9201993999999996</v>
      </c>
    </row>
    <row r="2474" spans="1:4">
      <c r="A2474">
        <v>12.449494</v>
      </c>
      <c r="B2474">
        <v>27.144226</v>
      </c>
      <c r="C2474">
        <v>-86.254429999999999</v>
      </c>
      <c r="D2474">
        <v>4.9707116999999998</v>
      </c>
    </row>
    <row r="2475" spans="1:4">
      <c r="A2475">
        <v>12.454469</v>
      </c>
      <c r="B2475">
        <v>27.886016999999999</v>
      </c>
      <c r="C2475">
        <v>-86.097694000000004</v>
      </c>
      <c r="D2475">
        <v>5.0105139999999997</v>
      </c>
    </row>
    <row r="2476" spans="1:4">
      <c r="A2476">
        <v>12.459504000000001</v>
      </c>
      <c r="B2476">
        <v>28.574919999999999</v>
      </c>
      <c r="C2476">
        <v>-85.928820000000002</v>
      </c>
      <c r="D2476">
        <v>5.0401910000000001</v>
      </c>
    </row>
    <row r="2477" spans="1:4">
      <c r="A2477">
        <v>12.46454</v>
      </c>
      <c r="B2477">
        <v>29.176575</v>
      </c>
      <c r="C2477">
        <v>-85.756190000000004</v>
      </c>
      <c r="D2477">
        <v>5.060683</v>
      </c>
    </row>
    <row r="2478" spans="1:4">
      <c r="A2478">
        <v>12.469635999999999</v>
      </c>
      <c r="B2478">
        <v>29.687163999999999</v>
      </c>
      <c r="C2478">
        <v>-85.587310000000002</v>
      </c>
      <c r="D2478">
        <v>5.0714139999999999</v>
      </c>
    </row>
    <row r="2479" spans="1:4">
      <c r="A2479">
        <v>12.47461</v>
      </c>
      <c r="B2479">
        <v>30.054321000000002</v>
      </c>
      <c r="C2479">
        <v>-85.435699999999997</v>
      </c>
      <c r="D2479">
        <v>5.0749607000000001</v>
      </c>
    </row>
    <row r="2480" spans="1:4">
      <c r="A2480">
        <v>12.479646000000001</v>
      </c>
      <c r="B2480">
        <v>30.326263000000001</v>
      </c>
      <c r="C2480">
        <v>-85.302800000000005</v>
      </c>
      <c r="D2480">
        <v>5.070824</v>
      </c>
    </row>
    <row r="2481" spans="1:4">
      <c r="A2481">
        <v>12.484681</v>
      </c>
      <c r="B2481">
        <v>30.477630000000001</v>
      </c>
      <c r="C2481">
        <v>-85.194280000000006</v>
      </c>
      <c r="D2481">
        <v>5.0618040000000004</v>
      </c>
    </row>
    <row r="2482" spans="1:4">
      <c r="A2482">
        <v>12.489777999999999</v>
      </c>
      <c r="B2482">
        <v>30.471893000000001</v>
      </c>
      <c r="C2482">
        <v>-85.111725000000007</v>
      </c>
      <c r="D2482">
        <v>5.0498734000000001</v>
      </c>
    </row>
    <row r="2483" spans="1:4">
      <c r="A2483">
        <v>12.494752999999999</v>
      </c>
      <c r="B2483">
        <v>30.314117</v>
      </c>
      <c r="C2483">
        <v>-85.049670000000006</v>
      </c>
      <c r="D2483">
        <v>5.0422235000000004</v>
      </c>
    </row>
    <row r="2484" spans="1:4">
      <c r="A2484">
        <v>12.499787</v>
      </c>
      <c r="B2484">
        <v>30.120453000000001</v>
      </c>
      <c r="C2484">
        <v>-84.991005000000001</v>
      </c>
      <c r="D2484">
        <v>5.0410155999999997</v>
      </c>
    </row>
    <row r="2485" spans="1:4">
      <c r="A2485">
        <v>12.504823</v>
      </c>
      <c r="B2485">
        <v>29.904785</v>
      </c>
      <c r="C2485">
        <v>-84.931209999999993</v>
      </c>
      <c r="D2485">
        <v>5.0515749999999997</v>
      </c>
    </row>
    <row r="2486" spans="1:4">
      <c r="A2486">
        <v>12.509919</v>
      </c>
      <c r="B2486">
        <v>29.693695000000002</v>
      </c>
      <c r="C2486">
        <v>-84.866060000000004</v>
      </c>
      <c r="D2486">
        <v>5.0773229999999998</v>
      </c>
    </row>
    <row r="2487" spans="1:4">
      <c r="A2487">
        <v>12.514894</v>
      </c>
      <c r="B2487">
        <v>29.489746</v>
      </c>
      <c r="C2487">
        <v>-84.798490000000001</v>
      </c>
      <c r="D2487">
        <v>5.1225259999999997</v>
      </c>
    </row>
    <row r="2488" spans="1:4">
      <c r="A2488">
        <v>12.519959</v>
      </c>
      <c r="B2488">
        <v>29.322693000000001</v>
      </c>
      <c r="C2488">
        <v>-84.727585000000005</v>
      </c>
      <c r="D2488">
        <v>5.1884626999999996</v>
      </c>
    </row>
    <row r="2489" spans="1:4">
      <c r="A2489">
        <v>12.524934</v>
      </c>
      <c r="B2489">
        <v>29.191863999999999</v>
      </c>
      <c r="C2489">
        <v>-84.656819999999996</v>
      </c>
      <c r="D2489">
        <v>5.2733189999999999</v>
      </c>
    </row>
    <row r="2490" spans="1:4">
      <c r="A2490">
        <v>12.530061</v>
      </c>
      <c r="B2490">
        <v>29.107544000000001</v>
      </c>
      <c r="C2490">
        <v>-84.58372</v>
      </c>
      <c r="D2490">
        <v>5.378368</v>
      </c>
    </row>
    <row r="2491" spans="1:4">
      <c r="A2491">
        <v>12.535035000000001</v>
      </c>
      <c r="B2491">
        <v>29.061401</v>
      </c>
      <c r="C2491">
        <v>-84.516670000000005</v>
      </c>
      <c r="D2491">
        <v>5.4985986000000002</v>
      </c>
    </row>
    <row r="2492" spans="1:4">
      <c r="A2492">
        <v>12.540070999999999</v>
      </c>
      <c r="B2492">
        <v>29.079529000000001</v>
      </c>
      <c r="C2492">
        <v>-84.453284999999994</v>
      </c>
      <c r="D2492">
        <v>5.634665</v>
      </c>
    </row>
    <row r="2493" spans="1:4">
      <c r="A2493">
        <v>12.545106000000001</v>
      </c>
      <c r="B2493">
        <v>29.155761999999999</v>
      </c>
      <c r="C2493">
        <v>-84.395030000000006</v>
      </c>
      <c r="D2493">
        <v>5.7842000000000002</v>
      </c>
    </row>
    <row r="2494" spans="1:4">
      <c r="A2494">
        <v>12.550202000000001</v>
      </c>
      <c r="B2494">
        <v>29.289673000000001</v>
      </c>
      <c r="C2494">
        <v>-84.344880000000003</v>
      </c>
      <c r="D2494">
        <v>5.9473149999999997</v>
      </c>
    </row>
    <row r="2495" spans="1:4">
      <c r="A2495">
        <v>12.555177</v>
      </c>
      <c r="B2495">
        <v>29.455627</v>
      </c>
      <c r="C2495">
        <v>-84.306929999999994</v>
      </c>
      <c r="D2495">
        <v>6.1198176999999996</v>
      </c>
    </row>
    <row r="2496" spans="1:4">
      <c r="A2496">
        <v>12.560212999999999</v>
      </c>
      <c r="B2496">
        <v>29.671478</v>
      </c>
      <c r="C2496">
        <v>-84.282929999999993</v>
      </c>
      <c r="D2496">
        <v>6.3039975000000004</v>
      </c>
    </row>
    <row r="2497" spans="1:4">
      <c r="A2497">
        <v>12.565248</v>
      </c>
      <c r="B2497">
        <v>29.918151999999999</v>
      </c>
      <c r="C2497">
        <v>-84.273049999999998</v>
      </c>
      <c r="D2497">
        <v>6.4953820000000002</v>
      </c>
    </row>
    <row r="2498" spans="1:4">
      <c r="A2498">
        <v>12.570344</v>
      </c>
      <c r="B2498">
        <v>30.179932000000001</v>
      </c>
      <c r="C2498">
        <v>-84.276306000000005</v>
      </c>
      <c r="D2498">
        <v>6.6957183000000002</v>
      </c>
    </row>
    <row r="2499" spans="1:4">
      <c r="A2499">
        <v>12.575317999999999</v>
      </c>
      <c r="B2499">
        <v>30.420134999999998</v>
      </c>
      <c r="C2499">
        <v>-84.288345000000007</v>
      </c>
      <c r="D2499">
        <v>6.8984860000000001</v>
      </c>
    </row>
    <row r="2500" spans="1:4">
      <c r="A2500">
        <v>12.580354</v>
      </c>
      <c r="B2500">
        <v>30.644257</v>
      </c>
      <c r="C2500">
        <v>-84.308800000000005</v>
      </c>
      <c r="D2500">
        <v>7.1086698000000004</v>
      </c>
    </row>
    <row r="2501" spans="1:4">
      <c r="A2501">
        <v>12.585359</v>
      </c>
      <c r="B2501">
        <v>30.818940000000001</v>
      </c>
      <c r="C2501">
        <v>-84.33211</v>
      </c>
      <c r="D2501">
        <v>7.3248579999999999</v>
      </c>
    </row>
    <row r="2502" spans="1:4">
      <c r="A2502">
        <v>12.590486</v>
      </c>
      <c r="B2502">
        <v>30.937377999999999</v>
      </c>
      <c r="C2502">
        <v>-84.355559999999997</v>
      </c>
      <c r="D2502">
        <v>7.5548963999999996</v>
      </c>
    </row>
    <row r="2503" spans="1:4">
      <c r="A2503">
        <v>12.595459999999999</v>
      </c>
      <c r="B2503">
        <v>30.965515</v>
      </c>
      <c r="C2503">
        <v>-84.374213999999995</v>
      </c>
      <c r="D2503">
        <v>7.7900166999999998</v>
      </c>
    </row>
    <row r="2504" spans="1:4">
      <c r="A2504">
        <v>12.600495</v>
      </c>
      <c r="B2504">
        <v>30.928345</v>
      </c>
      <c r="C2504">
        <v>-84.386269999999996</v>
      </c>
      <c r="D2504">
        <v>8.0369069999999994</v>
      </c>
    </row>
    <row r="2505" spans="1:4">
      <c r="A2505">
        <v>12.605499999999999</v>
      </c>
      <c r="B2505">
        <v>30.800719999999998</v>
      </c>
      <c r="C2505">
        <v>-84.390230000000003</v>
      </c>
      <c r="D2505">
        <v>8.2904619999999998</v>
      </c>
    </row>
    <row r="2506" spans="1:4">
      <c r="A2506">
        <v>12.610626999999999</v>
      </c>
      <c r="B2506">
        <v>30.572417999999999</v>
      </c>
      <c r="C2506">
        <v>-84.38364</v>
      </c>
      <c r="D2506">
        <v>8.5552949999999992</v>
      </c>
    </row>
    <row r="2507" spans="1:4">
      <c r="A2507">
        <v>12.615602000000001</v>
      </c>
      <c r="B2507">
        <v>30.229523</v>
      </c>
      <c r="C2507">
        <v>-84.365166000000002</v>
      </c>
      <c r="D2507">
        <v>8.8157160000000001</v>
      </c>
    </row>
    <row r="2508" spans="1:4">
      <c r="A2508">
        <v>12.620666999999999</v>
      </c>
      <c r="B2508">
        <v>29.776062</v>
      </c>
      <c r="C2508">
        <v>-84.333780000000004</v>
      </c>
      <c r="D2508">
        <v>9.0787945000000008</v>
      </c>
    </row>
    <row r="2509" spans="1:4">
      <c r="A2509">
        <v>12.625641999999999</v>
      </c>
      <c r="B2509">
        <v>29.223846000000002</v>
      </c>
      <c r="C2509">
        <v>-84.285730000000001</v>
      </c>
      <c r="D2509">
        <v>9.3327190000000009</v>
      </c>
    </row>
    <row r="2510" spans="1:4">
      <c r="A2510">
        <v>12.63077</v>
      </c>
      <c r="B2510">
        <v>28.567993000000001</v>
      </c>
      <c r="C2510">
        <v>-84.220010000000002</v>
      </c>
      <c r="D2510">
        <v>9.5822179999999992</v>
      </c>
    </row>
    <row r="2511" spans="1:4">
      <c r="A2511">
        <v>12.635743</v>
      </c>
      <c r="B2511">
        <v>27.822783999999999</v>
      </c>
      <c r="C2511">
        <v>-84.14658</v>
      </c>
      <c r="D2511">
        <v>9.8127309999999994</v>
      </c>
    </row>
    <row r="2512" spans="1:4">
      <c r="A2512">
        <v>12.640779</v>
      </c>
      <c r="B2512">
        <v>26.996123999999998</v>
      </c>
      <c r="C2512">
        <v>-84.06729</v>
      </c>
      <c r="D2512">
        <v>10.025449999999999</v>
      </c>
    </row>
    <row r="2513" spans="1:4">
      <c r="A2513">
        <v>12.645814</v>
      </c>
      <c r="B2513">
        <v>26.072693000000001</v>
      </c>
      <c r="C2513">
        <v>-83.988174000000001</v>
      </c>
      <c r="D2513">
        <v>10.209201</v>
      </c>
    </row>
    <row r="2514" spans="1:4">
      <c r="A2514">
        <v>12.65091</v>
      </c>
      <c r="B2514">
        <v>25.036346000000002</v>
      </c>
      <c r="C2514">
        <v>-83.902420000000006</v>
      </c>
      <c r="D2514">
        <v>10.351838000000001</v>
      </c>
    </row>
    <row r="2515" spans="1:4">
      <c r="A2515">
        <v>12.655885</v>
      </c>
      <c r="B2515">
        <v>23.896393</v>
      </c>
      <c r="C2515">
        <v>-83.800574999999995</v>
      </c>
      <c r="D2515">
        <v>10.438013</v>
      </c>
    </row>
    <row r="2516" spans="1:4">
      <c r="A2516">
        <v>12.660920000000001</v>
      </c>
      <c r="B2516">
        <v>22.641998000000001</v>
      </c>
      <c r="C2516">
        <v>-83.663809999999998</v>
      </c>
      <c r="D2516">
        <v>10.458850999999999</v>
      </c>
    </row>
    <row r="2517" spans="1:4">
      <c r="A2517">
        <v>12.665925</v>
      </c>
      <c r="B2517">
        <v>21.281921000000001</v>
      </c>
      <c r="C2517">
        <v>-83.498320000000007</v>
      </c>
      <c r="D2517">
        <v>10.419366999999999</v>
      </c>
    </row>
    <row r="2518" spans="1:4">
      <c r="A2518">
        <v>12.671052</v>
      </c>
      <c r="B2518">
        <v>19.751861999999999</v>
      </c>
      <c r="C2518">
        <v>-83.320830000000001</v>
      </c>
      <c r="D2518">
        <v>10.350065000000001</v>
      </c>
    </row>
    <row r="2519" spans="1:4">
      <c r="A2519">
        <v>12.676026</v>
      </c>
      <c r="B2519">
        <v>18.111267000000002</v>
      </c>
      <c r="C2519">
        <v>-83.159096000000005</v>
      </c>
      <c r="D2519">
        <v>10.307361</v>
      </c>
    </row>
    <row r="2520" spans="1:4">
      <c r="A2520">
        <v>12.681062000000001</v>
      </c>
      <c r="B2520">
        <v>16.320067999999999</v>
      </c>
      <c r="C2520">
        <v>-82.98742</v>
      </c>
      <c r="D2520">
        <v>10.337996499999999</v>
      </c>
    </row>
    <row r="2521" spans="1:4">
      <c r="A2521">
        <v>12.686067</v>
      </c>
      <c r="B2521">
        <v>14.470245</v>
      </c>
      <c r="C2521">
        <v>-82.775795000000002</v>
      </c>
      <c r="D2521">
        <v>10.462410999999999</v>
      </c>
    </row>
    <row r="2522" spans="1:4">
      <c r="A2522">
        <v>12.691193999999999</v>
      </c>
      <c r="B2522">
        <v>12.583527</v>
      </c>
      <c r="C2522">
        <v>-82.507559999999998</v>
      </c>
      <c r="D2522">
        <v>10.672195</v>
      </c>
    </row>
    <row r="2523" spans="1:4">
      <c r="A2523">
        <v>12.696168</v>
      </c>
      <c r="B2523">
        <v>10.817322000000001</v>
      </c>
      <c r="C2523">
        <v>-82.234970000000004</v>
      </c>
      <c r="D2523">
        <v>10.920341000000001</v>
      </c>
    </row>
    <row r="2524" spans="1:4">
      <c r="A2524">
        <v>12.701203</v>
      </c>
      <c r="B2524">
        <v>9.1023560000000003</v>
      </c>
      <c r="C2524">
        <v>-82.007440000000003</v>
      </c>
      <c r="D2524">
        <v>11.179562000000001</v>
      </c>
    </row>
    <row r="2525" spans="1:4">
      <c r="A2525">
        <v>12.706239</v>
      </c>
      <c r="B2525">
        <v>7.4985046000000004</v>
      </c>
      <c r="C2525">
        <v>-81.872085999999996</v>
      </c>
      <c r="D2525">
        <v>11.406616</v>
      </c>
    </row>
    <row r="2526" spans="1:4">
      <c r="A2526">
        <v>12.711335</v>
      </c>
      <c r="B2526">
        <v>6.0528563999999996</v>
      </c>
      <c r="C2526">
        <v>-81.837524000000002</v>
      </c>
      <c r="D2526">
        <v>11.567304999999999</v>
      </c>
    </row>
    <row r="2527" spans="1:4">
      <c r="A2527">
        <v>12.71631</v>
      </c>
      <c r="B2527">
        <v>4.888916</v>
      </c>
      <c r="C2527">
        <v>-81.880645999999999</v>
      </c>
      <c r="D2527">
        <v>11.637937000000001</v>
      </c>
    </row>
    <row r="2528" spans="1:4">
      <c r="A2528">
        <v>12.721375</v>
      </c>
      <c r="B2528">
        <v>3.9948424999999999</v>
      </c>
      <c r="C2528">
        <v>-81.975350000000006</v>
      </c>
      <c r="D2528">
        <v>11.6253195</v>
      </c>
    </row>
    <row r="2529" spans="1:4">
      <c r="A2529">
        <v>12.72635</v>
      </c>
      <c r="B2529">
        <v>3.3890685999999999</v>
      </c>
      <c r="C2529">
        <v>-82.099395999999999</v>
      </c>
      <c r="D2529">
        <v>11.559283000000001</v>
      </c>
    </row>
    <row r="2530" spans="1:4">
      <c r="A2530">
        <v>12.731477</v>
      </c>
      <c r="B2530">
        <v>2.9666138000000002</v>
      </c>
      <c r="C2530">
        <v>-82.245609999999999</v>
      </c>
      <c r="D2530">
        <v>11.477662</v>
      </c>
    </row>
    <row r="2531" spans="1:4">
      <c r="A2531">
        <v>12.736451000000001</v>
      </c>
      <c r="B2531">
        <v>2.7023315000000001</v>
      </c>
      <c r="C2531">
        <v>-82.396289999999993</v>
      </c>
      <c r="D2531">
        <v>11.408327999999999</v>
      </c>
    </row>
    <row r="2532" spans="1:4">
      <c r="A2532">
        <v>12.741486999999999</v>
      </c>
      <c r="B2532">
        <v>2.5089416999999998</v>
      </c>
      <c r="C2532">
        <v>-82.547690000000003</v>
      </c>
      <c r="D2532">
        <v>11.357602</v>
      </c>
    </row>
    <row r="2533" spans="1:4">
      <c r="A2533">
        <v>12.746522000000001</v>
      </c>
      <c r="B2533">
        <v>2.33786</v>
      </c>
      <c r="C2533">
        <v>-82.689130000000006</v>
      </c>
      <c r="D2533">
        <v>11.328535</v>
      </c>
    </row>
    <row r="2534" spans="1:4">
      <c r="A2534">
        <v>12.751618000000001</v>
      </c>
      <c r="B2534">
        <v>2.1280518000000002</v>
      </c>
      <c r="C2534">
        <v>-82.818650000000005</v>
      </c>
      <c r="D2534">
        <v>11.320010999999999</v>
      </c>
    </row>
    <row r="2535" spans="1:4">
      <c r="A2535">
        <v>12.756593000000001</v>
      </c>
      <c r="B2535">
        <v>1.8471985</v>
      </c>
      <c r="C2535">
        <v>-82.930949999999996</v>
      </c>
      <c r="D2535">
        <v>11.327861</v>
      </c>
    </row>
    <row r="2536" spans="1:4">
      <c r="A2536">
        <v>12.761628</v>
      </c>
      <c r="B2536">
        <v>1.4403075999999999</v>
      </c>
      <c r="C2536">
        <v>-83.029494999999997</v>
      </c>
      <c r="D2536">
        <v>11.346679</v>
      </c>
    </row>
    <row r="2537" spans="1:4">
      <c r="A2537">
        <v>12.766664</v>
      </c>
      <c r="B2537">
        <v>0.91528319999999996</v>
      </c>
      <c r="C2537">
        <v>-83.113259999999997</v>
      </c>
      <c r="D2537">
        <v>11.368656</v>
      </c>
    </row>
    <row r="2538" spans="1:4">
      <c r="A2538">
        <v>12.77176</v>
      </c>
      <c r="B2538">
        <v>0.27999878</v>
      </c>
      <c r="C2538">
        <v>-83.183760000000007</v>
      </c>
      <c r="D2538">
        <v>11.390375000000001</v>
      </c>
    </row>
    <row r="2539" spans="1:4">
      <c r="A2539">
        <v>12.776733999999999</v>
      </c>
      <c r="B2539">
        <v>359.5994</v>
      </c>
      <c r="C2539">
        <v>-83.239425999999995</v>
      </c>
      <c r="D2539">
        <v>11.409954000000001</v>
      </c>
    </row>
    <row r="2540" spans="1:4">
      <c r="A2540">
        <v>12.78177</v>
      </c>
      <c r="B2540">
        <v>358.86450000000002</v>
      </c>
      <c r="C2540">
        <v>-83.288826</v>
      </c>
      <c r="D2540">
        <v>11.434104</v>
      </c>
    </row>
    <row r="2541" spans="1:4">
      <c r="A2541">
        <v>12.786804999999999</v>
      </c>
      <c r="B2541">
        <v>358.11660000000001</v>
      </c>
      <c r="C2541">
        <v>-83.337559999999996</v>
      </c>
      <c r="D2541">
        <v>11.472547</v>
      </c>
    </row>
    <row r="2542" spans="1:4">
      <c r="A2542">
        <v>12.791902</v>
      </c>
      <c r="B2542">
        <v>357.35070000000002</v>
      </c>
      <c r="C2542">
        <v>-83.38579</v>
      </c>
      <c r="D2542">
        <v>11.537601</v>
      </c>
    </row>
    <row r="2543" spans="1:4">
      <c r="A2543">
        <v>12.796877</v>
      </c>
      <c r="B2543">
        <v>356.61259999999999</v>
      </c>
      <c r="C2543">
        <v>-83.427620000000005</v>
      </c>
      <c r="D2543">
        <v>11.625876999999999</v>
      </c>
    </row>
    <row r="2544" spans="1:4">
      <c r="A2544">
        <v>12.801911</v>
      </c>
      <c r="B2544">
        <v>355.86525999999998</v>
      </c>
      <c r="C2544">
        <v>-83.462395000000001</v>
      </c>
      <c r="D2544">
        <v>11.733795000000001</v>
      </c>
    </row>
    <row r="2545" spans="1:4">
      <c r="A2545">
        <v>12.806946999999999</v>
      </c>
      <c r="B2545">
        <v>355.12988000000001</v>
      </c>
      <c r="C2545">
        <v>-83.490600000000001</v>
      </c>
      <c r="D2545">
        <v>11.848411</v>
      </c>
    </row>
    <row r="2546" spans="1:4">
      <c r="A2546">
        <v>12.812042999999999</v>
      </c>
      <c r="B2546">
        <v>354.40796</v>
      </c>
      <c r="C2546">
        <v>-83.518165999999994</v>
      </c>
      <c r="D2546">
        <v>11.958769999999999</v>
      </c>
    </row>
    <row r="2547" spans="1:4">
      <c r="A2547">
        <v>12.817017999999999</v>
      </c>
      <c r="B2547">
        <v>353.73093</v>
      </c>
      <c r="C2547">
        <v>-83.548540000000003</v>
      </c>
      <c r="D2547">
        <v>12.052466000000001</v>
      </c>
    </row>
    <row r="2548" spans="1:4">
      <c r="A2548">
        <v>12.822082999999999</v>
      </c>
      <c r="B2548">
        <v>353.05410000000001</v>
      </c>
      <c r="C2548">
        <v>-83.583309999999997</v>
      </c>
      <c r="D2548">
        <v>12.128316999999999</v>
      </c>
    </row>
    <row r="2549" spans="1:4">
      <c r="A2549">
        <v>12.827057999999999</v>
      </c>
      <c r="B2549">
        <v>352.41843</v>
      </c>
      <c r="C2549">
        <v>-83.624110000000002</v>
      </c>
      <c r="D2549">
        <v>12.178156</v>
      </c>
    </row>
    <row r="2550" spans="1:4">
      <c r="A2550">
        <v>12.832185000000001</v>
      </c>
      <c r="B2550">
        <v>351.78809999999999</v>
      </c>
      <c r="C2550">
        <v>-83.674099999999996</v>
      </c>
      <c r="D2550">
        <v>12.206436999999999</v>
      </c>
    </row>
    <row r="2551" spans="1:4">
      <c r="A2551">
        <v>12.837159</v>
      </c>
      <c r="B2551">
        <v>351.23230000000001</v>
      </c>
      <c r="C2551">
        <v>-83.735110000000006</v>
      </c>
      <c r="D2551">
        <v>12.208287</v>
      </c>
    </row>
    <row r="2552" spans="1:4">
      <c r="A2552">
        <v>12.842195</v>
      </c>
      <c r="B2552">
        <v>350.70996000000002</v>
      </c>
      <c r="C2552">
        <v>-83.809619999999995</v>
      </c>
      <c r="D2552">
        <v>12.188700000000001</v>
      </c>
    </row>
    <row r="2553" spans="1:4">
      <c r="A2553">
        <v>12.84723</v>
      </c>
      <c r="B2553">
        <v>350.23349999999999</v>
      </c>
      <c r="C2553">
        <v>-83.894585000000006</v>
      </c>
      <c r="D2553">
        <v>12.149953999999999</v>
      </c>
    </row>
    <row r="2554" spans="1:4">
      <c r="A2554">
        <v>12.852326</v>
      </c>
      <c r="B2554">
        <v>349.79345999999998</v>
      </c>
      <c r="C2554">
        <v>-83.987200000000001</v>
      </c>
      <c r="D2554">
        <v>12.095363000000001</v>
      </c>
    </row>
    <row r="2555" spans="1:4">
      <c r="A2555">
        <v>12.857301</v>
      </c>
      <c r="B2555">
        <v>349.41458</v>
      </c>
      <c r="C2555">
        <v>-84.084404000000006</v>
      </c>
      <c r="D2555">
        <v>12.029275</v>
      </c>
    </row>
    <row r="2556" spans="1:4">
      <c r="A2556">
        <v>12.862337</v>
      </c>
      <c r="B2556">
        <v>349.07256999999998</v>
      </c>
      <c r="C2556">
        <v>-84.189149999999998</v>
      </c>
      <c r="D2556">
        <v>11.951578</v>
      </c>
    </row>
    <row r="2557" spans="1:4">
      <c r="A2557">
        <v>12.867372</v>
      </c>
      <c r="B2557">
        <v>348.77202999999997</v>
      </c>
      <c r="C2557">
        <v>-84.301599999999993</v>
      </c>
      <c r="D2557">
        <v>11.863493999999999</v>
      </c>
    </row>
    <row r="2558" spans="1:4">
      <c r="A2558">
        <v>12.872468</v>
      </c>
      <c r="B2558">
        <v>348.50560000000002</v>
      </c>
      <c r="C2558">
        <v>-84.426869999999994</v>
      </c>
      <c r="D2558">
        <v>11.764818999999999</v>
      </c>
    </row>
    <row r="2559" spans="1:4">
      <c r="A2559">
        <v>12.877442</v>
      </c>
      <c r="B2559">
        <v>348.28390000000002</v>
      </c>
      <c r="C2559">
        <v>-84.559479999999994</v>
      </c>
      <c r="D2559">
        <v>11.658454000000001</v>
      </c>
    </row>
    <row r="2560" spans="1:4">
      <c r="A2560">
        <v>12.882478000000001</v>
      </c>
      <c r="B2560">
        <v>348.07312000000002</v>
      </c>
      <c r="C2560">
        <v>-84.698909999999998</v>
      </c>
      <c r="D2560">
        <v>11.541776</v>
      </c>
    </row>
    <row r="2561" spans="1:4">
      <c r="A2561">
        <v>12.887513</v>
      </c>
      <c r="B2561">
        <v>347.87419999999997</v>
      </c>
      <c r="C2561">
        <v>-84.837456000000003</v>
      </c>
      <c r="D2561">
        <v>11.414144</v>
      </c>
    </row>
    <row r="2562" spans="1:4">
      <c r="A2562">
        <v>12.892609999999999</v>
      </c>
      <c r="B2562">
        <v>347.68344000000002</v>
      </c>
      <c r="C2562">
        <v>-84.972219999999993</v>
      </c>
      <c r="D2562">
        <v>11.272549</v>
      </c>
    </row>
    <row r="2563" spans="1:4">
      <c r="A2563">
        <v>12.897792000000001</v>
      </c>
      <c r="B2563">
        <v>347.51096000000001</v>
      </c>
      <c r="C2563">
        <v>-85.095770000000002</v>
      </c>
      <c r="D2563">
        <v>11.12163</v>
      </c>
    </row>
    <row r="2564" spans="1:4">
      <c r="A2564">
        <v>12.902825999999999</v>
      </c>
      <c r="B2564">
        <v>347.33089999999999</v>
      </c>
      <c r="C2564">
        <v>-85.214320000000001</v>
      </c>
      <c r="D2564">
        <v>10.960489000000001</v>
      </c>
    </row>
    <row r="2565" spans="1:4">
      <c r="A2565">
        <v>12.907832000000001</v>
      </c>
      <c r="B2565">
        <v>347.14749999999998</v>
      </c>
      <c r="C2565">
        <v>-85.325066000000007</v>
      </c>
      <c r="D2565">
        <v>10.796843000000001</v>
      </c>
    </row>
    <row r="2566" spans="1:4">
      <c r="A2566">
        <v>12.912959000000001</v>
      </c>
      <c r="B2566">
        <v>346.96269999999998</v>
      </c>
      <c r="C2566">
        <v>-85.433419999999998</v>
      </c>
      <c r="D2566">
        <v>10.631009000000001</v>
      </c>
    </row>
    <row r="2567" spans="1:4">
      <c r="A2567">
        <v>12.917933</v>
      </c>
      <c r="B2567">
        <v>346.79854999999998</v>
      </c>
      <c r="C2567">
        <v>-85.534194999999997</v>
      </c>
      <c r="D2567">
        <v>10.477479000000001</v>
      </c>
    </row>
    <row r="2568" spans="1:4">
      <c r="A2568">
        <v>12.922999000000001</v>
      </c>
      <c r="B2568">
        <v>346.63895000000002</v>
      </c>
      <c r="C2568">
        <v>-85.631489999999999</v>
      </c>
      <c r="D2568">
        <v>10.334626</v>
      </c>
    </row>
    <row r="2569" spans="1:4">
      <c r="A2569">
        <v>12.927974000000001</v>
      </c>
      <c r="B2569">
        <v>346.50482</v>
      </c>
      <c r="C2569">
        <v>-85.725136000000006</v>
      </c>
      <c r="D2569">
        <v>10.210281</v>
      </c>
    </row>
    <row r="2570" spans="1:4">
      <c r="A2570">
        <v>12.9331</v>
      </c>
      <c r="B2570">
        <v>346.38900000000001</v>
      </c>
      <c r="C2570">
        <v>-85.826164000000006</v>
      </c>
      <c r="D2570">
        <v>10.103515</v>
      </c>
    </row>
    <row r="2571" spans="1:4">
      <c r="A2571">
        <v>12.938075</v>
      </c>
      <c r="B2571">
        <v>346.32382000000001</v>
      </c>
      <c r="C2571">
        <v>-85.929109999999994</v>
      </c>
      <c r="D2571">
        <v>10.017602</v>
      </c>
    </row>
    <row r="2572" spans="1:4">
      <c r="A2572">
        <v>12.9431095</v>
      </c>
      <c r="B2572">
        <v>346.29468000000003</v>
      </c>
      <c r="C2572">
        <v>-86.040270000000007</v>
      </c>
      <c r="D2572">
        <v>9.9503339999999998</v>
      </c>
    </row>
    <row r="2573" spans="1:4">
      <c r="A2573">
        <v>12.948145999999999</v>
      </c>
      <c r="B2573">
        <v>346.32190000000003</v>
      </c>
      <c r="C2573">
        <v>-86.160865999999999</v>
      </c>
      <c r="D2573">
        <v>9.9000470000000007</v>
      </c>
    </row>
    <row r="2574" spans="1:4">
      <c r="A2574">
        <v>12.953241999999999</v>
      </c>
      <c r="B2574">
        <v>346.41735999999997</v>
      </c>
      <c r="C2574">
        <v>-86.293300000000002</v>
      </c>
      <c r="D2574">
        <v>9.8640430000000006</v>
      </c>
    </row>
    <row r="2575" spans="1:4">
      <c r="A2575">
        <v>12.958216999999999</v>
      </c>
      <c r="B2575">
        <v>346.60437000000002</v>
      </c>
      <c r="C2575">
        <v>-86.433980000000005</v>
      </c>
      <c r="D2575">
        <v>9.8378770000000006</v>
      </c>
    </row>
    <row r="2576" spans="1:4">
      <c r="A2576">
        <v>12.963252000000001</v>
      </c>
      <c r="B2576">
        <v>346.87628000000001</v>
      </c>
      <c r="C2576">
        <v>-86.586340000000007</v>
      </c>
      <c r="D2576">
        <v>9.8205740000000006</v>
      </c>
    </row>
    <row r="2577" spans="1:4">
      <c r="A2577">
        <v>12.9682865</v>
      </c>
      <c r="B2577">
        <v>347.2473</v>
      </c>
      <c r="C2577">
        <v>-86.750884999999997</v>
      </c>
      <c r="D2577">
        <v>9.8058979999999991</v>
      </c>
    </row>
    <row r="2578" spans="1:4">
      <c r="A2578">
        <v>12.973383</v>
      </c>
      <c r="B2578">
        <v>347.72296</v>
      </c>
      <c r="C2578">
        <v>-86.931206000000003</v>
      </c>
      <c r="D2578">
        <v>9.7885600000000004</v>
      </c>
    </row>
    <row r="2579" spans="1:4">
      <c r="A2579">
        <v>12.978358</v>
      </c>
      <c r="B2579">
        <v>348.28064000000001</v>
      </c>
      <c r="C2579">
        <v>-87.118380000000002</v>
      </c>
      <c r="D2579">
        <v>9.7637440000000009</v>
      </c>
    </row>
    <row r="2580" spans="1:4">
      <c r="A2580">
        <v>12.983394000000001</v>
      </c>
      <c r="B2580">
        <v>348.92680000000001</v>
      </c>
      <c r="C2580">
        <v>-87.317634999999996</v>
      </c>
      <c r="D2580">
        <v>9.7271959999999993</v>
      </c>
    </row>
    <row r="2581" spans="1:4">
      <c r="A2581">
        <v>12.988429</v>
      </c>
      <c r="B2581">
        <v>349.65010000000001</v>
      </c>
      <c r="C2581">
        <v>-87.522880000000001</v>
      </c>
      <c r="D2581">
        <v>9.6746090000000002</v>
      </c>
    </row>
    <row r="2582" spans="1:4">
      <c r="A2582">
        <v>12.993525500000001</v>
      </c>
      <c r="B2582">
        <v>350.45952999999997</v>
      </c>
      <c r="C2582">
        <v>-87.735519999999994</v>
      </c>
      <c r="D2582">
        <v>9.5986039999999999</v>
      </c>
    </row>
    <row r="2583" spans="1:4">
      <c r="A2583">
        <v>12.9985</v>
      </c>
      <c r="B2583">
        <v>351.31270000000001</v>
      </c>
      <c r="C2583">
        <v>-87.944550000000007</v>
      </c>
      <c r="D2583">
        <v>9.4965130000000002</v>
      </c>
    </row>
    <row r="2584" spans="1:4">
      <c r="A2584">
        <v>13.003534999999999</v>
      </c>
      <c r="B2584">
        <v>352.22052000000002</v>
      </c>
      <c r="C2584">
        <v>-88.153366000000005</v>
      </c>
      <c r="D2584">
        <v>9.3636929999999996</v>
      </c>
    </row>
    <row r="2585" spans="1:4">
      <c r="A2585">
        <v>13.008570000000001</v>
      </c>
      <c r="B2585">
        <v>353.14496000000003</v>
      </c>
      <c r="C2585">
        <v>-88.353279999999998</v>
      </c>
      <c r="D2585">
        <v>9.1997599999999995</v>
      </c>
    </row>
    <row r="2586" spans="1:4">
      <c r="A2586">
        <v>13.013666000000001</v>
      </c>
      <c r="B2586">
        <v>354.07042999999999</v>
      </c>
      <c r="C2586">
        <v>-88.543750000000003</v>
      </c>
      <c r="D2586">
        <v>9.0017040000000001</v>
      </c>
    </row>
    <row r="2587" spans="1:4">
      <c r="A2587">
        <v>13.018641000000001</v>
      </c>
      <c r="B2587">
        <v>354.93585000000002</v>
      </c>
      <c r="C2587">
        <v>-88.712569999999999</v>
      </c>
      <c r="D2587">
        <v>8.7772889999999997</v>
      </c>
    </row>
    <row r="2588" spans="1:4">
      <c r="A2588">
        <v>13.023738</v>
      </c>
      <c r="B2588">
        <v>355.77132999999998</v>
      </c>
      <c r="C2588">
        <v>-88.86748</v>
      </c>
      <c r="D2588">
        <v>8.5176099999999995</v>
      </c>
    </row>
    <row r="2589" spans="1:4">
      <c r="A2589">
        <v>13.028712000000001</v>
      </c>
      <c r="B2589">
        <v>356.51785000000001</v>
      </c>
      <c r="C2589">
        <v>-89.005849999999995</v>
      </c>
      <c r="D2589">
        <v>8.2363940000000007</v>
      </c>
    </row>
    <row r="2590" spans="1:4">
      <c r="A2590">
        <v>13.033809</v>
      </c>
      <c r="B2590">
        <v>357.20614999999998</v>
      </c>
      <c r="C2590">
        <v>-89.142043999999999</v>
      </c>
      <c r="D2590">
        <v>7.9185204999999996</v>
      </c>
    </row>
    <row r="2591" spans="1:4">
      <c r="A2591">
        <v>13.038783</v>
      </c>
      <c r="B2591">
        <v>357.78989999999999</v>
      </c>
      <c r="C2591">
        <v>-89.269210000000001</v>
      </c>
      <c r="D2591">
        <v>7.5782843</v>
      </c>
    </row>
    <row r="2592" spans="1:4">
      <c r="A2592">
        <v>13.043818</v>
      </c>
      <c r="B2592">
        <v>358.28919999999999</v>
      </c>
      <c r="C2592">
        <v>-89.383574999999993</v>
      </c>
      <c r="D2592">
        <v>7.2071265999999996</v>
      </c>
    </row>
    <row r="2593" spans="1:4">
      <c r="A2593">
        <v>13.048854</v>
      </c>
      <c r="B2593">
        <v>358.64657999999997</v>
      </c>
      <c r="C2593">
        <v>-89.469440000000006</v>
      </c>
      <c r="D2593">
        <v>6.8221116000000004</v>
      </c>
    </row>
    <row r="2594" spans="1:4">
      <c r="A2594">
        <v>13.05395</v>
      </c>
      <c r="B2594">
        <v>358.78635000000003</v>
      </c>
      <c r="C2594">
        <v>-89.534996000000007</v>
      </c>
      <c r="D2594">
        <v>6.4347799999999999</v>
      </c>
    </row>
    <row r="2595" spans="1:4">
      <c r="A2595">
        <v>13.058923999999999</v>
      </c>
      <c r="B2595">
        <v>358.72660000000002</v>
      </c>
      <c r="C2595">
        <v>-89.595664999999997</v>
      </c>
      <c r="D2595">
        <v>6.0431013</v>
      </c>
    </row>
    <row r="2596" spans="1:4">
      <c r="A2596">
        <v>13.06396</v>
      </c>
      <c r="B2596">
        <v>358.62970000000001</v>
      </c>
      <c r="C2596">
        <v>-89.632679999999993</v>
      </c>
      <c r="D2596">
        <v>5.5995464000000004</v>
      </c>
    </row>
    <row r="2597" spans="1:4">
      <c r="A2597">
        <v>13.068994999999999</v>
      </c>
      <c r="B2597">
        <v>358.49572999999998</v>
      </c>
      <c r="C2597">
        <v>-89.596509999999995</v>
      </c>
      <c r="D2597">
        <v>5.1475343999999996</v>
      </c>
    </row>
    <row r="2598" spans="1:4">
      <c r="A2598">
        <v>13.074092</v>
      </c>
      <c r="B2598">
        <v>358.29437000000001</v>
      </c>
      <c r="C2598">
        <v>-89.501310000000004</v>
      </c>
      <c r="D2598">
        <v>4.7540091999999996</v>
      </c>
    </row>
    <row r="2599" spans="1:4">
      <c r="A2599">
        <v>13.079065999999999</v>
      </c>
      <c r="B2599">
        <v>358.05945000000003</v>
      </c>
      <c r="C2599">
        <v>-89.429519999999997</v>
      </c>
      <c r="D2599">
        <v>4.4737179999999999</v>
      </c>
    </row>
    <row r="2600" spans="1:4">
      <c r="A2600">
        <v>13.084102</v>
      </c>
      <c r="B2600">
        <v>357.80059999999997</v>
      </c>
      <c r="C2600">
        <v>-89.448160000000001</v>
      </c>
      <c r="D2600">
        <v>4.299048</v>
      </c>
    </row>
    <row r="2601" spans="1:4">
      <c r="A2601">
        <v>13.089136999999999</v>
      </c>
      <c r="B2601">
        <v>357.53519999999997</v>
      </c>
      <c r="C2601">
        <v>-89.567695999999998</v>
      </c>
      <c r="D2601">
        <v>4.2071614000000004</v>
      </c>
    </row>
    <row r="2602" spans="1:4">
      <c r="A2602">
        <v>13.0942335</v>
      </c>
      <c r="B2602">
        <v>357.30212</v>
      </c>
      <c r="C2602">
        <v>-89.755424000000005</v>
      </c>
      <c r="D2602">
        <v>4.1523479999999999</v>
      </c>
    </row>
    <row r="2603" spans="1:4">
      <c r="A2603">
        <v>13.099207</v>
      </c>
      <c r="B2603">
        <v>357.20233000000002</v>
      </c>
      <c r="C2603">
        <v>-89.958500000000001</v>
      </c>
      <c r="D2603">
        <v>4.0906330000000004</v>
      </c>
    </row>
    <row r="2604" spans="1:4">
      <c r="A2604">
        <v>13.104243</v>
      </c>
      <c r="B2604">
        <v>357.31725999999998</v>
      </c>
      <c r="C2604">
        <v>-90.146469999999994</v>
      </c>
      <c r="D2604">
        <v>3.9944869999999999</v>
      </c>
    </row>
    <row r="2605" spans="1:4">
      <c r="A2605">
        <v>13.109279000000001</v>
      </c>
      <c r="B2605">
        <v>357.72964000000002</v>
      </c>
      <c r="C2605">
        <v>-90.298490000000001</v>
      </c>
      <c r="D2605">
        <v>3.8581192</v>
      </c>
    </row>
    <row r="2606" spans="1:4">
      <c r="A2606">
        <v>13.114375000000001</v>
      </c>
      <c r="B2606">
        <v>358.4753</v>
      </c>
      <c r="C2606">
        <v>-90.411689999999993</v>
      </c>
      <c r="D2606">
        <v>3.6903245</v>
      </c>
    </row>
    <row r="2607" spans="1:4">
      <c r="A2607">
        <v>13.1193495</v>
      </c>
      <c r="B2607">
        <v>359.49849999999998</v>
      </c>
      <c r="C2607">
        <v>-90.487759999999994</v>
      </c>
      <c r="D2607">
        <v>3.5109994000000002</v>
      </c>
    </row>
    <row r="2608" spans="1:4">
      <c r="A2608">
        <v>13.124415000000001</v>
      </c>
      <c r="B2608">
        <v>0.76565550000000004</v>
      </c>
      <c r="C2608">
        <v>-90.531869999999998</v>
      </c>
      <c r="D2608">
        <v>3.3197543999999999</v>
      </c>
    </row>
    <row r="2609" spans="1:4">
      <c r="A2609">
        <v>13.129390000000001</v>
      </c>
      <c r="B2609">
        <v>2.174347</v>
      </c>
      <c r="C2609">
        <v>-90.545456000000001</v>
      </c>
      <c r="D2609">
        <v>3.1122420000000002</v>
      </c>
    </row>
    <row r="2610" spans="1:4">
      <c r="A2610">
        <v>13.134517000000001</v>
      </c>
      <c r="B2610">
        <v>3.7481689999999999</v>
      </c>
      <c r="C2610">
        <v>-90.529409999999999</v>
      </c>
      <c r="D2610">
        <v>2.8647182</v>
      </c>
    </row>
    <row r="2611" spans="1:4">
      <c r="A2611">
        <v>13.13949</v>
      </c>
      <c r="B2611">
        <v>5.3422850000000004</v>
      </c>
      <c r="C2611">
        <v>-90.489959999999996</v>
      </c>
      <c r="D2611">
        <v>2.5934541000000002</v>
      </c>
    </row>
    <row r="2612" spans="1:4">
      <c r="A2612">
        <v>13.1445265</v>
      </c>
      <c r="B2612">
        <v>6.9953919999999998</v>
      </c>
      <c r="C2612">
        <v>-90.425963999999993</v>
      </c>
      <c r="D2612">
        <v>2.2996279999999998</v>
      </c>
    </row>
    <row r="2613" spans="1:4">
      <c r="A2613">
        <v>13.14953</v>
      </c>
      <c r="B2613">
        <v>8.622223</v>
      </c>
      <c r="C2613">
        <v>-90.341160000000002</v>
      </c>
      <c r="D2613">
        <v>2.0098834000000001</v>
      </c>
    </row>
    <row r="2614" spans="1:4">
      <c r="A2614">
        <v>13.154658</v>
      </c>
      <c r="B2614">
        <v>10.229492</v>
      </c>
      <c r="C2614">
        <v>-90.231909999999999</v>
      </c>
      <c r="D2614">
        <v>1.7344786000000001</v>
      </c>
    </row>
    <row r="2615" spans="1:4">
      <c r="A2615">
        <v>13.159632999999999</v>
      </c>
      <c r="B2615">
        <v>11.673126</v>
      </c>
      <c r="C2615">
        <v>-90.109250000000003</v>
      </c>
      <c r="D2615">
        <v>1.5044652000000001</v>
      </c>
    </row>
    <row r="2616" spans="1:4">
      <c r="A2616">
        <v>13.164667</v>
      </c>
      <c r="B2616">
        <v>13.006591999999999</v>
      </c>
      <c r="C2616">
        <v>-89.975769999999997</v>
      </c>
      <c r="D2616">
        <v>1.3158095000000001</v>
      </c>
    </row>
    <row r="2617" spans="1:4">
      <c r="A2617">
        <v>13.169703500000001</v>
      </c>
      <c r="B2617">
        <v>14.173218</v>
      </c>
      <c r="C2617">
        <v>-89.842383999999996</v>
      </c>
      <c r="D2617">
        <v>1.1758983999999999</v>
      </c>
    </row>
    <row r="2618" spans="1:4">
      <c r="A2618">
        <v>13.174799999999999</v>
      </c>
      <c r="B2618">
        <v>15.172516</v>
      </c>
      <c r="C2618">
        <v>-89.713139999999996</v>
      </c>
      <c r="D2618">
        <v>1.0810082000000001</v>
      </c>
    </row>
    <row r="2619" spans="1:4">
      <c r="A2619">
        <v>13.179774</v>
      </c>
      <c r="B2619">
        <v>15.960357999999999</v>
      </c>
      <c r="C2619">
        <v>-89.595230000000001</v>
      </c>
      <c r="D2619">
        <v>1.0259339000000001</v>
      </c>
    </row>
    <row r="2620" spans="1:4">
      <c r="A2620">
        <v>13.184810000000001</v>
      </c>
      <c r="B2620">
        <v>16.602478000000001</v>
      </c>
      <c r="C2620">
        <v>-89.480705</v>
      </c>
      <c r="D2620">
        <v>0.99522482999999995</v>
      </c>
    </row>
    <row r="2621" spans="1:4">
      <c r="A2621">
        <v>13.189845</v>
      </c>
      <c r="B2621">
        <v>17.098662999999998</v>
      </c>
      <c r="C2621">
        <v>-89.366219999999998</v>
      </c>
      <c r="D2621">
        <v>0.97653809999999996</v>
      </c>
    </row>
    <row r="2622" spans="1:4">
      <c r="A2622">
        <v>13.194941500000001</v>
      </c>
      <c r="B2622">
        <v>17.476257</v>
      </c>
      <c r="C2622">
        <v>-89.250240000000005</v>
      </c>
      <c r="D2622">
        <v>0.9587386</v>
      </c>
    </row>
    <row r="2623" spans="1:4">
      <c r="A2623">
        <v>13.199916</v>
      </c>
      <c r="B2623">
        <v>17.729492</v>
      </c>
      <c r="C2623">
        <v>-89.139520000000005</v>
      </c>
      <c r="D2623">
        <v>0.93463929999999995</v>
      </c>
    </row>
    <row r="2624" spans="1:4">
      <c r="A2624">
        <v>13.20495</v>
      </c>
      <c r="B2624">
        <v>17.918089999999999</v>
      </c>
      <c r="C2624">
        <v>-89.027389999999997</v>
      </c>
      <c r="D2624">
        <v>0.89742710000000003</v>
      </c>
    </row>
    <row r="2625" spans="1:4">
      <c r="A2625">
        <v>13.209987</v>
      </c>
      <c r="B2625">
        <v>18.054290000000002</v>
      </c>
      <c r="C2625">
        <v>-88.912796</v>
      </c>
      <c r="D2625">
        <v>0.84575239999999996</v>
      </c>
    </row>
    <row r="2626" spans="1:4">
      <c r="A2626">
        <v>13.215083</v>
      </c>
      <c r="B2626">
        <v>18.161193999999998</v>
      </c>
      <c r="C2626">
        <v>-88.792770000000004</v>
      </c>
      <c r="D2626">
        <v>0.78046210000000005</v>
      </c>
    </row>
    <row r="2627" spans="1:4">
      <c r="A2627">
        <v>13.220057499999999</v>
      </c>
      <c r="B2627">
        <v>18.242675999999999</v>
      </c>
      <c r="C2627">
        <v>-88.670906000000002</v>
      </c>
      <c r="D2627">
        <v>0.70848626000000003</v>
      </c>
    </row>
    <row r="2628" spans="1:4">
      <c r="A2628">
        <v>13.225123</v>
      </c>
      <c r="B2628">
        <v>18.348572000000001</v>
      </c>
      <c r="C2628">
        <v>-88.538589999999999</v>
      </c>
      <c r="D2628">
        <v>0.63082254000000004</v>
      </c>
    </row>
    <row r="2629" spans="1:4">
      <c r="A2629">
        <v>13.230098</v>
      </c>
      <c r="B2629">
        <v>18.474395999999999</v>
      </c>
      <c r="C2629">
        <v>-88.398830000000004</v>
      </c>
      <c r="D2629">
        <v>0.55427510000000002</v>
      </c>
    </row>
    <row r="2630" spans="1:4">
      <c r="A2630">
        <v>13.235224000000001</v>
      </c>
      <c r="B2630">
        <v>18.665465999999999</v>
      </c>
      <c r="C2630">
        <v>-88.23854</v>
      </c>
      <c r="D2630">
        <v>0.47661355</v>
      </c>
    </row>
    <row r="2631" spans="1:4">
      <c r="A2631">
        <v>13.240199</v>
      </c>
      <c r="B2631">
        <v>18.888428000000001</v>
      </c>
      <c r="C2631">
        <v>-88.070099999999996</v>
      </c>
      <c r="D2631">
        <v>0.40688804000000001</v>
      </c>
    </row>
    <row r="2632" spans="1:4">
      <c r="A2632">
        <v>13.245234</v>
      </c>
      <c r="B2632">
        <v>19.148132</v>
      </c>
      <c r="C2632">
        <v>-87.888540000000006</v>
      </c>
      <c r="D2632">
        <v>0.34356144</v>
      </c>
    </row>
    <row r="2633" spans="1:4">
      <c r="A2633">
        <v>13.25027</v>
      </c>
      <c r="B2633">
        <v>19.417235999999999</v>
      </c>
      <c r="C2633">
        <v>-87.695859999999996</v>
      </c>
      <c r="D2633">
        <v>0.29152486</v>
      </c>
    </row>
    <row r="2634" spans="1:4">
      <c r="A2634">
        <v>13.255366</v>
      </c>
      <c r="B2634">
        <v>19.688416</v>
      </c>
      <c r="C2634">
        <v>-87.49297</v>
      </c>
      <c r="D2634">
        <v>0.25296286000000001</v>
      </c>
    </row>
    <row r="2635" spans="1:4">
      <c r="A2635">
        <v>13.260341</v>
      </c>
      <c r="B2635">
        <v>19.928314</v>
      </c>
      <c r="C2635">
        <v>-87.289856</v>
      </c>
      <c r="D2635">
        <v>0.23305354</v>
      </c>
    </row>
    <row r="2636" spans="1:4">
      <c r="A2636">
        <v>13.265376</v>
      </c>
      <c r="B2636">
        <v>20.153687000000001</v>
      </c>
      <c r="C2636">
        <v>-87.085269999999994</v>
      </c>
      <c r="D2636">
        <v>0.23113167000000001</v>
      </c>
    </row>
    <row r="2637" spans="1:4">
      <c r="A2637">
        <v>13.270381</v>
      </c>
      <c r="B2637">
        <v>20.341643999999999</v>
      </c>
      <c r="C2637">
        <v>-86.885390000000001</v>
      </c>
      <c r="D2637">
        <v>0.24781796</v>
      </c>
    </row>
    <row r="2638" spans="1:4">
      <c r="A2638">
        <v>13.275506999999999</v>
      </c>
      <c r="B2638">
        <v>20.492462</v>
      </c>
      <c r="C2638">
        <v>-86.689269999999993</v>
      </c>
      <c r="D2638">
        <v>0.28087216999999998</v>
      </c>
    </row>
    <row r="2639" spans="1:4">
      <c r="A2639">
        <v>13.280481999999999</v>
      </c>
      <c r="B2639">
        <v>20.577300999999999</v>
      </c>
      <c r="C2639">
        <v>-86.510574000000005</v>
      </c>
      <c r="D2639">
        <v>0.32724979999999998</v>
      </c>
    </row>
    <row r="2640" spans="1:4">
      <c r="A2640">
        <v>13.285518</v>
      </c>
      <c r="B2640">
        <v>20.616607999999999</v>
      </c>
      <c r="C2640">
        <v>-86.343369999999993</v>
      </c>
      <c r="D2640">
        <v>0.3839167</v>
      </c>
    </row>
    <row r="2641" spans="1:4">
      <c r="A2641">
        <v>13.290552999999999</v>
      </c>
      <c r="B2641">
        <v>20.602478000000001</v>
      </c>
      <c r="C2641">
        <v>-86.188119999999998</v>
      </c>
      <c r="D2641">
        <v>0.44959927</v>
      </c>
    </row>
    <row r="2642" spans="1:4">
      <c r="A2642">
        <v>13.29565</v>
      </c>
      <c r="B2642">
        <v>20.542083999999999</v>
      </c>
      <c r="C2642">
        <v>-86.039603999999997</v>
      </c>
      <c r="D2642">
        <v>0.52559049999999996</v>
      </c>
    </row>
    <row r="2643" spans="1:4">
      <c r="A2643">
        <v>13.300623999999999</v>
      </c>
      <c r="B2643">
        <v>20.434784000000001</v>
      </c>
      <c r="C2643">
        <v>-85.898870000000002</v>
      </c>
      <c r="D2643">
        <v>0.61179256000000004</v>
      </c>
    </row>
    <row r="2644" spans="1:4">
      <c r="A2644">
        <v>13.305659</v>
      </c>
      <c r="B2644">
        <v>20.310364</v>
      </c>
      <c r="C2644">
        <v>-85.755629999999996</v>
      </c>
      <c r="D2644">
        <v>0.71053809999999995</v>
      </c>
    </row>
    <row r="2645" spans="1:4">
      <c r="A2645">
        <v>13.310694</v>
      </c>
      <c r="B2645">
        <v>20.173552999999998</v>
      </c>
      <c r="C2645">
        <v>-85.613365000000002</v>
      </c>
      <c r="D2645">
        <v>0.82077604999999998</v>
      </c>
    </row>
    <row r="2646" spans="1:4">
      <c r="A2646">
        <v>13.31579</v>
      </c>
      <c r="B2646">
        <v>20.032927999999998</v>
      </c>
      <c r="C2646">
        <v>-85.472329999999999</v>
      </c>
      <c r="D2646">
        <v>0.94425840000000005</v>
      </c>
    </row>
    <row r="2647" spans="1:4">
      <c r="A2647">
        <v>13.3207655</v>
      </c>
      <c r="B2647">
        <v>19.885560000000002</v>
      </c>
      <c r="C2647">
        <v>-85.341719999999995</v>
      </c>
      <c r="D2647">
        <v>1.0785214999999999</v>
      </c>
    </row>
    <row r="2648" spans="1:4">
      <c r="A2648">
        <v>13.32583</v>
      </c>
      <c r="B2648">
        <v>19.740386999999998</v>
      </c>
      <c r="C2648">
        <v>-85.219830000000002</v>
      </c>
      <c r="D2648">
        <v>1.2281774000000001</v>
      </c>
    </row>
    <row r="2649" spans="1:4">
      <c r="A2649">
        <v>13.330806000000001</v>
      </c>
      <c r="B2649">
        <v>19.580597000000001</v>
      </c>
      <c r="C2649">
        <v>-85.110839999999996</v>
      </c>
      <c r="D2649">
        <v>1.3895187</v>
      </c>
    </row>
    <row r="2650" spans="1:4">
      <c r="A2650">
        <v>13.335933000000001</v>
      </c>
      <c r="B2650">
        <v>19.400207999999999</v>
      </c>
      <c r="C2650">
        <v>-85.008574999999993</v>
      </c>
      <c r="D2650">
        <v>1.5659046999999999</v>
      </c>
    </row>
    <row r="2651" spans="1:4">
      <c r="A2651">
        <v>13.340907</v>
      </c>
      <c r="B2651">
        <v>19.188904000000001</v>
      </c>
      <c r="C2651">
        <v>-84.918289999999999</v>
      </c>
      <c r="D2651">
        <v>1.7465698000000001</v>
      </c>
    </row>
    <row r="2652" spans="1:4">
      <c r="A2652">
        <v>13.3459425</v>
      </c>
      <c r="B2652">
        <v>18.952605999999999</v>
      </c>
      <c r="C2652">
        <v>-84.835099999999997</v>
      </c>
      <c r="D2652">
        <v>1.9370341</v>
      </c>
    </row>
    <row r="2653" spans="1:4">
      <c r="A2653">
        <v>13.350978</v>
      </c>
      <c r="B2653">
        <v>18.681732</v>
      </c>
      <c r="C2653">
        <v>-84.758409999999998</v>
      </c>
      <c r="D2653">
        <v>2.1396774999999999</v>
      </c>
    </row>
    <row r="2654" spans="1:4">
      <c r="A2654">
        <v>13.356074</v>
      </c>
      <c r="B2654">
        <v>18.374175999999999</v>
      </c>
      <c r="C2654">
        <v>-84.686160000000001</v>
      </c>
      <c r="D2654">
        <v>2.3616123</v>
      </c>
    </row>
    <row r="2655" spans="1:4">
      <c r="A2655">
        <v>13.361048</v>
      </c>
      <c r="B2655">
        <v>18.027007999999999</v>
      </c>
      <c r="C2655">
        <v>-84.618390000000005</v>
      </c>
      <c r="D2655">
        <v>2.6014103999999998</v>
      </c>
    </row>
    <row r="2656" spans="1:4">
      <c r="A2656">
        <v>13.366084000000001</v>
      </c>
      <c r="B2656">
        <v>17.659210000000002</v>
      </c>
      <c r="C2656">
        <v>-84.553669999999997</v>
      </c>
      <c r="D2656">
        <v>2.8636936999999998</v>
      </c>
    </row>
    <row r="2657" spans="1:4">
      <c r="A2657">
        <v>13.371119500000001</v>
      </c>
      <c r="B2657">
        <v>17.261016999999999</v>
      </c>
      <c r="C2657">
        <v>-84.485420000000005</v>
      </c>
      <c r="D2657">
        <v>3.1479482999999999</v>
      </c>
    </row>
    <row r="2658" spans="1:4">
      <c r="A2658">
        <v>13.376215999999999</v>
      </c>
      <c r="B2658">
        <v>16.832764000000001</v>
      </c>
      <c r="C2658">
        <v>-84.408640000000005</v>
      </c>
      <c r="D2658">
        <v>3.4547330999999999</v>
      </c>
    </row>
    <row r="2659" spans="1:4">
      <c r="A2659">
        <v>13.38119</v>
      </c>
      <c r="B2659">
        <v>16.386596999999998</v>
      </c>
      <c r="C2659">
        <v>-84.320729999999998</v>
      </c>
      <c r="D2659">
        <v>3.7702214999999999</v>
      </c>
    </row>
    <row r="2660" spans="1:4">
      <c r="A2660">
        <v>13.386226000000001</v>
      </c>
      <c r="B2660">
        <v>15.931274</v>
      </c>
      <c r="C2660">
        <v>-84.215429999999998</v>
      </c>
      <c r="D2660">
        <v>4.102036</v>
      </c>
    </row>
    <row r="2661" spans="1:4">
      <c r="A2661">
        <v>13.391261</v>
      </c>
      <c r="B2661">
        <v>15.472015000000001</v>
      </c>
      <c r="C2661">
        <v>-84.092560000000006</v>
      </c>
      <c r="D2661">
        <v>4.4450580000000004</v>
      </c>
    </row>
    <row r="2662" spans="1:4">
      <c r="A2662">
        <v>13.396357999999999</v>
      </c>
      <c r="B2662">
        <v>15.006133999999999</v>
      </c>
      <c r="C2662">
        <v>-83.953950000000006</v>
      </c>
      <c r="D2662">
        <v>4.8023977000000002</v>
      </c>
    </row>
    <row r="2663" spans="1:4">
      <c r="A2663">
        <v>13.401331000000001</v>
      </c>
      <c r="B2663">
        <v>14.532166</v>
      </c>
      <c r="C2663">
        <v>-83.811750000000004</v>
      </c>
      <c r="D2663">
        <v>5.1621756999999997</v>
      </c>
    </row>
    <row r="2664" spans="1:4">
      <c r="A2664">
        <v>13.406366999999999</v>
      </c>
      <c r="B2664">
        <v>14.04834</v>
      </c>
      <c r="C2664">
        <v>-83.670906000000002</v>
      </c>
      <c r="D2664">
        <v>5.5323434000000002</v>
      </c>
    </row>
    <row r="2665" spans="1:4">
      <c r="A2665">
        <v>13.411403</v>
      </c>
      <c r="B2665">
        <v>13.543396</v>
      </c>
      <c r="C2665">
        <v>-83.542310000000001</v>
      </c>
      <c r="D2665">
        <v>5.8999142999999998</v>
      </c>
    </row>
    <row r="2666" spans="1:4">
      <c r="A2666">
        <v>13.416499</v>
      </c>
      <c r="B2666">
        <v>12.997802999999999</v>
      </c>
      <c r="C2666">
        <v>-83.427634999999995</v>
      </c>
      <c r="D2666">
        <v>6.2555050000000003</v>
      </c>
    </row>
    <row r="2667" spans="1:4">
      <c r="A2667">
        <v>13.421473499999999</v>
      </c>
      <c r="B2667">
        <v>12.410216999999999</v>
      </c>
      <c r="C2667">
        <v>-83.322329999999994</v>
      </c>
      <c r="D2667">
        <v>6.5706262999999998</v>
      </c>
    </row>
    <row r="2668" spans="1:4">
      <c r="A2668">
        <v>13.426539</v>
      </c>
      <c r="B2668">
        <v>11.771606</v>
      </c>
      <c r="C2668">
        <v>-83.206249999999997</v>
      </c>
      <c r="D2668">
        <v>6.8430996000000004</v>
      </c>
    </row>
    <row r="2669" spans="1:4">
      <c r="A2669">
        <v>13.431514</v>
      </c>
      <c r="B2669">
        <v>11.068878</v>
      </c>
      <c r="C2669">
        <v>-83.07535</v>
      </c>
      <c r="D2669">
        <v>7.0624355999999997</v>
      </c>
    </row>
    <row r="2670" spans="1:4">
      <c r="A2670">
        <v>13.436641</v>
      </c>
      <c r="B2670">
        <v>10.239044</v>
      </c>
      <c r="C2670">
        <v>-82.943084999999996</v>
      </c>
      <c r="D2670">
        <v>7.2493463</v>
      </c>
    </row>
    <row r="2671" spans="1:4">
      <c r="A2671">
        <v>13.441614</v>
      </c>
      <c r="B2671">
        <v>9.2759400000000003</v>
      </c>
      <c r="C2671">
        <v>-82.859679999999997</v>
      </c>
      <c r="D2671">
        <v>7.4188939999999999</v>
      </c>
    </row>
    <row r="2672" spans="1:4">
      <c r="A2672">
        <v>13.446650500000001</v>
      </c>
      <c r="B2672">
        <v>8.1928099999999997</v>
      </c>
      <c r="C2672">
        <v>-82.830635000000001</v>
      </c>
      <c r="D2672">
        <v>7.5983004999999997</v>
      </c>
    </row>
    <row r="2673" spans="1:4">
      <c r="A2673">
        <v>13.451686</v>
      </c>
      <c r="B2673">
        <v>7.0478516000000004</v>
      </c>
      <c r="C2673">
        <v>-82.808269999999993</v>
      </c>
      <c r="D2673">
        <v>7.8066936</v>
      </c>
    </row>
    <row r="2674" spans="1:4">
      <c r="A2674">
        <v>13.456782</v>
      </c>
      <c r="B2674">
        <v>5.8729250000000004</v>
      </c>
      <c r="C2674">
        <v>-82.749854999999997</v>
      </c>
      <c r="D2674">
        <v>8.0500310000000006</v>
      </c>
    </row>
    <row r="2675" spans="1:4">
      <c r="A2675">
        <v>13.461757</v>
      </c>
      <c r="B2675">
        <v>4.7155760000000004</v>
      </c>
      <c r="C2675">
        <v>-82.666015999999999</v>
      </c>
      <c r="D2675">
        <v>8.3020099999999992</v>
      </c>
    </row>
    <row r="2676" spans="1:4">
      <c r="A2676">
        <v>13.466791000000001</v>
      </c>
      <c r="B2676">
        <v>3.5500793000000002</v>
      </c>
      <c r="C2676">
        <v>-82.603570000000005</v>
      </c>
      <c r="D2676">
        <v>8.5428029999999993</v>
      </c>
    </row>
    <row r="2677" spans="1:4">
      <c r="A2677">
        <v>13.4718275</v>
      </c>
      <c r="B2677">
        <v>2.3827514999999999</v>
      </c>
      <c r="C2677">
        <v>-82.610175999999996</v>
      </c>
      <c r="D2677">
        <v>8.7447649999999992</v>
      </c>
    </row>
    <row r="2678" spans="1:4">
      <c r="A2678">
        <v>13.476924</v>
      </c>
      <c r="B2678">
        <v>1.2124022999999999</v>
      </c>
      <c r="C2678">
        <v>-82.694069999999996</v>
      </c>
      <c r="D2678">
        <v>8.8923260000000006</v>
      </c>
    </row>
    <row r="2679" spans="1:4">
      <c r="A2679">
        <v>13.481897</v>
      </c>
      <c r="B2679">
        <v>9.8724364999999994E-2</v>
      </c>
      <c r="C2679">
        <v>-82.823710000000005</v>
      </c>
      <c r="D2679">
        <v>8.9796329999999998</v>
      </c>
    </row>
    <row r="2680" spans="1:4">
      <c r="A2680">
        <v>13.486934</v>
      </c>
      <c r="B2680">
        <v>359.04333000000003</v>
      </c>
      <c r="C2680">
        <v>-82.968530000000001</v>
      </c>
      <c r="D2680">
        <v>9.0258859999999999</v>
      </c>
    </row>
    <row r="2681" spans="1:4">
      <c r="A2681">
        <v>13.491968999999999</v>
      </c>
      <c r="B2681">
        <v>358.07049999999998</v>
      </c>
      <c r="C2681">
        <v>-83.105689999999996</v>
      </c>
      <c r="D2681">
        <v>9.0599740000000004</v>
      </c>
    </row>
    <row r="2682" spans="1:4">
      <c r="A2682">
        <v>13.497066</v>
      </c>
      <c r="B2682">
        <v>357.14544999999998</v>
      </c>
      <c r="C2682">
        <v>-83.231629999999996</v>
      </c>
      <c r="D2682">
        <v>9.1140699999999999</v>
      </c>
    </row>
    <row r="2683" spans="1:4">
      <c r="A2683">
        <v>13.502039999999999</v>
      </c>
      <c r="B2683">
        <v>356.28366</v>
      </c>
      <c r="C2683">
        <v>-83.345280000000002</v>
      </c>
      <c r="D2683">
        <v>9.1975759999999998</v>
      </c>
    </row>
    <row r="2684" spans="1:4">
      <c r="A2684">
        <v>13.507073999999999</v>
      </c>
      <c r="B2684">
        <v>355.43407999999999</v>
      </c>
      <c r="C2684">
        <v>-83.448009999999996</v>
      </c>
      <c r="D2684">
        <v>9.3070489999999992</v>
      </c>
    </row>
    <row r="2685" spans="1:4">
      <c r="A2685">
        <v>13.512111000000001</v>
      </c>
      <c r="B2685">
        <v>354.58996999999999</v>
      </c>
      <c r="C2685">
        <v>-83.536490000000001</v>
      </c>
      <c r="D2685">
        <v>9.4278919999999999</v>
      </c>
    </row>
    <row r="2686" spans="1:4">
      <c r="A2686">
        <v>13.517207000000001</v>
      </c>
      <c r="B2686">
        <v>353.72840000000002</v>
      </c>
      <c r="C2686">
        <v>-83.612129999999993</v>
      </c>
      <c r="D2686">
        <v>9.5514290000000006</v>
      </c>
    </row>
    <row r="2687" spans="1:4">
      <c r="A2687">
        <v>13.5221815</v>
      </c>
      <c r="B2687">
        <v>352.88098000000002</v>
      </c>
      <c r="C2687">
        <v>-83.674225000000007</v>
      </c>
      <c r="D2687">
        <v>9.6689930000000004</v>
      </c>
    </row>
    <row r="2688" spans="1:4">
      <c r="A2688">
        <v>13.527246999999999</v>
      </c>
      <c r="B2688">
        <v>352.01873999999998</v>
      </c>
      <c r="C2688">
        <v>-83.730850000000004</v>
      </c>
      <c r="D2688">
        <v>9.7870150000000002</v>
      </c>
    </row>
    <row r="2689" spans="1:4">
      <c r="A2689">
        <v>13.532222000000001</v>
      </c>
      <c r="B2689">
        <v>351.19619999999998</v>
      </c>
      <c r="C2689">
        <v>-83.784360000000007</v>
      </c>
      <c r="D2689">
        <v>9.9036240000000006</v>
      </c>
    </row>
    <row r="2690" spans="1:4">
      <c r="A2690">
        <v>13.537348</v>
      </c>
      <c r="B2690">
        <v>350.38704999999999</v>
      </c>
      <c r="C2690">
        <v>-83.8399</v>
      </c>
      <c r="D2690">
        <v>10.029624</v>
      </c>
    </row>
    <row r="2691" spans="1:4">
      <c r="A2691">
        <v>13.542323</v>
      </c>
      <c r="B2691">
        <v>349.67523</v>
      </c>
      <c r="C2691">
        <v>-83.901420000000002</v>
      </c>
      <c r="D2691">
        <v>10.1562395</v>
      </c>
    </row>
    <row r="2692" spans="1:4">
      <c r="A2692">
        <v>13.547357999999999</v>
      </c>
      <c r="B2692">
        <v>349.02505000000002</v>
      </c>
      <c r="C2692">
        <v>-83.975234999999998</v>
      </c>
      <c r="D2692">
        <v>10.292540000000001</v>
      </c>
    </row>
    <row r="2693" spans="1:4">
      <c r="A2693">
        <v>13.552394</v>
      </c>
      <c r="B2693">
        <v>348.45670000000001</v>
      </c>
      <c r="C2693">
        <v>-84.060680000000005</v>
      </c>
      <c r="D2693">
        <v>10.435109000000001</v>
      </c>
    </row>
    <row r="2694" spans="1:4">
      <c r="A2694">
        <v>13.55749</v>
      </c>
      <c r="B2694">
        <v>347.96082000000001</v>
      </c>
      <c r="C2694">
        <v>-84.155140000000003</v>
      </c>
      <c r="D2694">
        <v>10.583021</v>
      </c>
    </row>
    <row r="2695" spans="1:4">
      <c r="A2695">
        <v>13.562465</v>
      </c>
      <c r="B2695">
        <v>347.56313999999998</v>
      </c>
      <c r="C2695">
        <v>-84.254813999999996</v>
      </c>
      <c r="D2695">
        <v>10.725885999999999</v>
      </c>
    </row>
    <row r="2696" spans="1:4">
      <c r="A2696">
        <v>13.567500000000001</v>
      </c>
      <c r="B2696">
        <v>347.22660000000002</v>
      </c>
      <c r="C2696">
        <v>-84.358959999999996</v>
      </c>
      <c r="D2696">
        <v>10.867808999999999</v>
      </c>
    </row>
    <row r="2697" spans="1:4">
      <c r="A2697">
        <v>13.572535</v>
      </c>
      <c r="B2697">
        <v>346.95078000000001</v>
      </c>
      <c r="C2697">
        <v>-84.464669999999998</v>
      </c>
      <c r="D2697">
        <v>11.00455</v>
      </c>
    </row>
    <row r="2698" spans="1:4">
      <c r="A2698">
        <v>13.577631</v>
      </c>
      <c r="B2698">
        <v>346.71816999999999</v>
      </c>
      <c r="C2698">
        <v>-84.572365000000005</v>
      </c>
      <c r="D2698">
        <v>11.136208999999999</v>
      </c>
    </row>
    <row r="2699" spans="1:4">
      <c r="A2699">
        <v>13.582606</v>
      </c>
      <c r="B2699">
        <v>346.54223999999999</v>
      </c>
      <c r="C2699">
        <v>-84.680565000000001</v>
      </c>
      <c r="D2699">
        <v>11.253859500000001</v>
      </c>
    </row>
    <row r="2700" spans="1:4">
      <c r="A2700">
        <v>13.587642000000001</v>
      </c>
      <c r="B2700">
        <v>346.38623000000001</v>
      </c>
      <c r="C2700">
        <v>-84.789824999999993</v>
      </c>
      <c r="D2700">
        <v>11.363894999999999</v>
      </c>
    </row>
    <row r="2701" spans="1:4">
      <c r="A2701">
        <v>13.592677</v>
      </c>
      <c r="B2701">
        <v>346.24045000000001</v>
      </c>
      <c r="C2701">
        <v>-84.895390000000006</v>
      </c>
      <c r="D2701">
        <v>11.46527</v>
      </c>
    </row>
    <row r="2702" spans="1:4">
      <c r="A2702">
        <v>13.597773999999999</v>
      </c>
      <c r="B2702">
        <v>346.0933</v>
      </c>
      <c r="C2702">
        <v>-84.997209999999995</v>
      </c>
      <c r="D2702">
        <v>11.560352999999999</v>
      </c>
    </row>
    <row r="2703" spans="1:4">
      <c r="A2703">
        <v>13.602748</v>
      </c>
      <c r="B2703">
        <v>345.93540000000002</v>
      </c>
      <c r="C2703">
        <v>-85.090999999999994</v>
      </c>
      <c r="D2703">
        <v>11.648153000000001</v>
      </c>
    </row>
    <row r="2704" spans="1:4">
      <c r="A2704">
        <v>13.607783</v>
      </c>
      <c r="B2704">
        <v>345.75265999999999</v>
      </c>
      <c r="C2704">
        <v>-85.180149999999998</v>
      </c>
      <c r="D2704">
        <v>11.732975</v>
      </c>
    </row>
    <row r="2705" spans="1:4">
      <c r="A2705">
        <v>13.612818000000001</v>
      </c>
      <c r="B2705">
        <v>345.53955000000002</v>
      </c>
      <c r="C2705">
        <v>-85.265144000000006</v>
      </c>
      <c r="D2705">
        <v>11.813647</v>
      </c>
    </row>
    <row r="2706" spans="1:4">
      <c r="A2706">
        <v>13.617914000000001</v>
      </c>
      <c r="B2706">
        <v>345.28573999999998</v>
      </c>
      <c r="C2706">
        <v>-85.346580000000003</v>
      </c>
      <c r="D2706">
        <v>11.888985999999999</v>
      </c>
    </row>
    <row r="2707" spans="1:4">
      <c r="A2707">
        <v>13.622889499999999</v>
      </c>
      <c r="B2707">
        <v>344.99905000000001</v>
      </c>
      <c r="C2707">
        <v>-85.418440000000004</v>
      </c>
      <c r="D2707">
        <v>11.950725</v>
      </c>
    </row>
    <row r="2708" spans="1:4">
      <c r="A2708">
        <v>13.6279545</v>
      </c>
      <c r="B2708">
        <v>344.66723999999999</v>
      </c>
      <c r="C2708">
        <v>-85.481009999999998</v>
      </c>
      <c r="D2708">
        <v>11.997334499999999</v>
      </c>
    </row>
    <row r="2709" spans="1:4">
      <c r="A2709">
        <v>13.63293</v>
      </c>
      <c r="B2709">
        <v>344.29016000000001</v>
      </c>
      <c r="C2709">
        <v>-85.527794</v>
      </c>
      <c r="D2709">
        <v>12.024891</v>
      </c>
    </row>
    <row r="2710" spans="1:4">
      <c r="A2710">
        <v>13.638057</v>
      </c>
      <c r="B2710">
        <v>343.8449</v>
      </c>
      <c r="C2710">
        <v>-85.560040000000001</v>
      </c>
      <c r="D2710">
        <v>12.032696</v>
      </c>
    </row>
    <row r="2711" spans="1:4">
      <c r="A2711">
        <v>13.643031000000001</v>
      </c>
      <c r="B2711">
        <v>343.35680000000002</v>
      </c>
      <c r="C2711">
        <v>-85.57705</v>
      </c>
      <c r="D2711">
        <v>12.018905</v>
      </c>
    </row>
    <row r="2712" spans="1:4">
      <c r="A2712">
        <v>13.648066500000001</v>
      </c>
      <c r="B2712">
        <v>342.82042999999999</v>
      </c>
      <c r="C2712">
        <v>-85.581890000000001</v>
      </c>
      <c r="D2712">
        <v>11.982601000000001</v>
      </c>
    </row>
    <row r="2713" spans="1:4">
      <c r="A2713">
        <v>13.653102000000001</v>
      </c>
      <c r="B2713">
        <v>342.25128000000001</v>
      </c>
      <c r="C2713">
        <v>-85.574005</v>
      </c>
      <c r="D2713">
        <v>11.92469</v>
      </c>
    </row>
    <row r="2714" spans="1:4">
      <c r="A2714">
        <v>13.658198000000001</v>
      </c>
      <c r="B2714">
        <v>341.64679999999998</v>
      </c>
      <c r="C2714">
        <v>-85.546469999999999</v>
      </c>
      <c r="D2714">
        <v>11.847359000000001</v>
      </c>
    </row>
    <row r="2715" spans="1:4">
      <c r="A2715">
        <v>13.663171999999999</v>
      </c>
      <c r="B2715">
        <v>341.03647000000001</v>
      </c>
      <c r="C2715">
        <v>-85.498009999999994</v>
      </c>
      <c r="D2715">
        <v>11.757949999999999</v>
      </c>
    </row>
    <row r="2716" spans="1:4">
      <c r="A2716">
        <v>13.668208</v>
      </c>
      <c r="B2716">
        <v>340.40044999999998</v>
      </c>
      <c r="C2716">
        <v>-85.428089999999997</v>
      </c>
      <c r="D2716">
        <v>11.663500000000001</v>
      </c>
    </row>
    <row r="2717" spans="1:4">
      <c r="A2717">
        <v>13.6732435</v>
      </c>
      <c r="B2717">
        <v>339.75162</v>
      </c>
      <c r="C2717">
        <v>-85.344390000000004</v>
      </c>
      <c r="D2717">
        <v>11.576608</v>
      </c>
    </row>
    <row r="2718" spans="1:4">
      <c r="A2718">
        <v>13.67834</v>
      </c>
      <c r="B2718">
        <v>339.09017999999998</v>
      </c>
      <c r="C2718">
        <v>-85.252266000000006</v>
      </c>
      <c r="D2718">
        <v>11.507887</v>
      </c>
    </row>
    <row r="2719" spans="1:4">
      <c r="A2719">
        <v>13.683313999999999</v>
      </c>
      <c r="B2719">
        <v>338.45864999999998</v>
      </c>
      <c r="C2719">
        <v>-85.157510000000002</v>
      </c>
      <c r="D2719">
        <v>11.466531</v>
      </c>
    </row>
    <row r="2720" spans="1:4">
      <c r="A2720">
        <v>13.68835</v>
      </c>
      <c r="B2720">
        <v>337.83798000000002</v>
      </c>
      <c r="C2720">
        <v>-85.054249999999996</v>
      </c>
      <c r="D2720">
        <v>11.455752</v>
      </c>
    </row>
    <row r="2721" spans="1:4">
      <c r="A2721">
        <v>13.693355</v>
      </c>
      <c r="B2721">
        <v>337.25240000000002</v>
      </c>
      <c r="C2721">
        <v>-84.940910000000002</v>
      </c>
      <c r="D2721">
        <v>11.475669</v>
      </c>
    </row>
    <row r="2722" spans="1:4">
      <c r="A2722">
        <v>13.698494</v>
      </c>
      <c r="B2722">
        <v>336.69011999999998</v>
      </c>
      <c r="C2722">
        <v>-84.819249999999997</v>
      </c>
      <c r="D2722">
        <v>11.529757999999999</v>
      </c>
    </row>
    <row r="2723" spans="1:4">
      <c r="A2723">
        <v>13.703467</v>
      </c>
      <c r="B2723">
        <v>336.1927</v>
      </c>
      <c r="C2723">
        <v>-84.697730000000007</v>
      </c>
      <c r="D2723">
        <v>11.612378</v>
      </c>
    </row>
    <row r="2724" spans="1:4">
      <c r="A2724">
        <v>13.708504</v>
      </c>
      <c r="B2724">
        <v>335.73383000000001</v>
      </c>
      <c r="C2724">
        <v>-84.574614999999994</v>
      </c>
      <c r="D2724">
        <v>11.723754</v>
      </c>
    </row>
    <row r="2725" spans="1:4">
      <c r="A2725">
        <v>13.713507999999999</v>
      </c>
      <c r="B2725">
        <v>335.34231999999997</v>
      </c>
      <c r="C2725">
        <v>-84.458079999999995</v>
      </c>
      <c r="D2725">
        <v>11.850550999999999</v>
      </c>
    </row>
    <row r="2726" spans="1:4">
      <c r="A2726">
        <v>13.718636</v>
      </c>
      <c r="B2726">
        <v>335.00313999999997</v>
      </c>
      <c r="C2726">
        <v>-84.350210000000004</v>
      </c>
      <c r="D2726">
        <v>11.987208000000001</v>
      </c>
    </row>
    <row r="2727" spans="1:4">
      <c r="A2727">
        <v>13.723610000000001</v>
      </c>
      <c r="B2727">
        <v>334.75916000000001</v>
      </c>
      <c r="C2727">
        <v>-84.263794000000004</v>
      </c>
      <c r="D2727">
        <v>12.109242</v>
      </c>
    </row>
    <row r="2728" spans="1:4">
      <c r="A2728">
        <v>13.728676</v>
      </c>
      <c r="B2728">
        <v>334.60021999999998</v>
      </c>
      <c r="C2728">
        <v>-84.199449999999999</v>
      </c>
      <c r="D2728">
        <v>12.21269</v>
      </c>
    </row>
    <row r="2729" spans="1:4">
      <c r="A2729">
        <v>13.733650000000001</v>
      </c>
      <c r="B2729">
        <v>334.56006000000002</v>
      </c>
      <c r="C2729">
        <v>-84.160669999999996</v>
      </c>
      <c r="D2729">
        <v>12.279994</v>
      </c>
    </row>
    <row r="2730" spans="1:4">
      <c r="A2730">
        <v>13.738777000000001</v>
      </c>
      <c r="B2730">
        <v>334.65105999999997</v>
      </c>
      <c r="C2730">
        <v>-84.144859999999994</v>
      </c>
      <c r="D2730">
        <v>12.30963</v>
      </c>
    </row>
    <row r="2731" spans="1:4">
      <c r="A2731">
        <v>13.743751</v>
      </c>
      <c r="B2731">
        <v>334.89861999999999</v>
      </c>
      <c r="C2731">
        <v>-84.155000000000001</v>
      </c>
      <c r="D2731">
        <v>12.299327</v>
      </c>
    </row>
    <row r="2732" spans="1:4">
      <c r="A2732">
        <v>13.748787</v>
      </c>
      <c r="B2732">
        <v>335.31330000000003</v>
      </c>
      <c r="C2732">
        <v>-84.193790000000007</v>
      </c>
      <c r="D2732">
        <v>12.26094</v>
      </c>
    </row>
    <row r="2733" spans="1:4">
      <c r="A2733">
        <v>13.753821</v>
      </c>
      <c r="B2733">
        <v>335.87356999999997</v>
      </c>
      <c r="C2733">
        <v>-84.259339999999995</v>
      </c>
      <c r="D2733">
        <v>12.206954</v>
      </c>
    </row>
    <row r="2734" spans="1:4">
      <c r="A2734">
        <v>13.758918</v>
      </c>
      <c r="B2734">
        <v>336.56261999999998</v>
      </c>
      <c r="C2734">
        <v>-84.343879999999999</v>
      </c>
      <c r="D2734">
        <v>12.145822000000001</v>
      </c>
    </row>
    <row r="2735" spans="1:4">
      <c r="A2735">
        <v>13.763892999999999</v>
      </c>
      <c r="B2735">
        <v>337.33517000000001</v>
      </c>
      <c r="C2735">
        <v>-84.440124999999995</v>
      </c>
      <c r="D2735">
        <v>12.084455999999999</v>
      </c>
    </row>
    <row r="2736" spans="1:4">
      <c r="A2736">
        <v>13.768928000000001</v>
      </c>
      <c r="B2736">
        <v>338.19922000000003</v>
      </c>
      <c r="C2736">
        <v>-84.54562</v>
      </c>
      <c r="D2736">
        <v>12.025021000000001</v>
      </c>
    </row>
    <row r="2737" spans="1:4">
      <c r="A2737">
        <v>13.773963999999999</v>
      </c>
      <c r="B2737">
        <v>339.1173</v>
      </c>
      <c r="C2737">
        <v>-84.653509999999997</v>
      </c>
      <c r="D2737">
        <v>11.969592</v>
      </c>
    </row>
    <row r="2738" spans="1:4">
      <c r="A2738">
        <v>13.779059999999999</v>
      </c>
      <c r="B2738">
        <v>340.08202999999997</v>
      </c>
      <c r="C2738">
        <v>-84.754035999999999</v>
      </c>
      <c r="D2738">
        <v>11.914952</v>
      </c>
    </row>
    <row r="2739" spans="1:4">
      <c r="A2739">
        <v>13.784034</v>
      </c>
      <c r="B2739">
        <v>341.02515</v>
      </c>
      <c r="C2739">
        <v>-84.832509999999999</v>
      </c>
      <c r="D2739">
        <v>11.861426</v>
      </c>
    </row>
    <row r="2740" spans="1:4">
      <c r="A2740">
        <v>13.789070000000001</v>
      </c>
      <c r="B2740">
        <v>341.98644999999999</v>
      </c>
      <c r="C2740">
        <v>-84.885940000000005</v>
      </c>
      <c r="D2740">
        <v>11.803298</v>
      </c>
    </row>
    <row r="2741" spans="1:4">
      <c r="A2741">
        <v>13.794105</v>
      </c>
      <c r="B2741">
        <v>342.91160000000002</v>
      </c>
      <c r="C2741">
        <v>-84.914760000000001</v>
      </c>
      <c r="D2741">
        <v>11.743634999999999</v>
      </c>
    </row>
    <row r="2742" spans="1:4">
      <c r="A2742">
        <v>13.799201</v>
      </c>
      <c r="B2742">
        <v>343.78012000000001</v>
      </c>
      <c r="C2742">
        <v>-84.938739999999996</v>
      </c>
      <c r="D2742">
        <v>11.685328999999999</v>
      </c>
    </row>
    <row r="2743" spans="1:4">
      <c r="A2743">
        <v>13.804176</v>
      </c>
      <c r="B2743">
        <v>344.52805000000001</v>
      </c>
      <c r="C2743">
        <v>-85.000280000000004</v>
      </c>
      <c r="D2743">
        <v>11.631292</v>
      </c>
    </row>
    <row r="2744" spans="1:4">
      <c r="A2744">
        <v>13.809210999999999</v>
      </c>
      <c r="B2744">
        <v>345.23809999999997</v>
      </c>
      <c r="C2744">
        <v>-85.136985999999993</v>
      </c>
      <c r="D2744">
        <v>11.556799</v>
      </c>
    </row>
    <row r="2745" spans="1:4">
      <c r="A2745">
        <v>13.814247</v>
      </c>
      <c r="B2745">
        <v>345.93698000000001</v>
      </c>
      <c r="C2745">
        <v>-85.338769999999997</v>
      </c>
      <c r="D2745">
        <v>11.422497999999999</v>
      </c>
    </row>
    <row r="2746" spans="1:4">
      <c r="A2746">
        <v>13.819343999999999</v>
      </c>
      <c r="B2746">
        <v>346.64017000000001</v>
      </c>
      <c r="C2746">
        <v>-85.561480000000003</v>
      </c>
      <c r="D2746">
        <v>11.188817999999999</v>
      </c>
    </row>
    <row r="2747" spans="1:4">
      <c r="A2747">
        <v>13.824317000000001</v>
      </c>
      <c r="B2747">
        <v>347.20853</v>
      </c>
      <c r="C2747">
        <v>-85.747574</v>
      </c>
      <c r="D2747">
        <v>10.861824</v>
      </c>
    </row>
    <row r="2748" spans="1:4">
      <c r="A2748">
        <v>13.829383999999999</v>
      </c>
      <c r="B2748">
        <v>347.57074</v>
      </c>
      <c r="C2748">
        <v>-85.902950000000004</v>
      </c>
      <c r="D2748">
        <v>10.442314</v>
      </c>
    </row>
    <row r="2749" spans="1:4">
      <c r="A2749">
        <v>13.834357000000001</v>
      </c>
      <c r="B2749">
        <v>347.78555</v>
      </c>
      <c r="C2749">
        <v>-86.051400000000001</v>
      </c>
      <c r="D2749">
        <v>9.9373670000000001</v>
      </c>
    </row>
    <row r="2750" spans="1:4">
      <c r="A2750">
        <v>13.839484000000001</v>
      </c>
      <c r="B2750">
        <v>348.01495</v>
      </c>
      <c r="C2750">
        <v>-86.173509999999993</v>
      </c>
      <c r="D2750">
        <v>9.3378940000000004</v>
      </c>
    </row>
    <row r="2751" spans="1:4">
      <c r="A2751">
        <v>13.84446</v>
      </c>
      <c r="B2751">
        <v>348.25076000000001</v>
      </c>
      <c r="C2751">
        <v>-86.226680000000002</v>
      </c>
      <c r="D2751">
        <v>8.7813189999999999</v>
      </c>
    </row>
    <row r="2752" spans="1:4">
      <c r="A2752">
        <v>13.849494</v>
      </c>
      <c r="B2752">
        <v>348.45925999999997</v>
      </c>
      <c r="C2752">
        <v>-86.220740000000006</v>
      </c>
      <c r="D2752">
        <v>8.3429839999999995</v>
      </c>
    </row>
    <row r="2753" spans="1:4">
      <c r="A2753">
        <v>13.85453</v>
      </c>
      <c r="B2753">
        <v>348.68216000000001</v>
      </c>
      <c r="C2753">
        <v>-86.238579999999999</v>
      </c>
      <c r="D2753">
        <v>8.0329719999999991</v>
      </c>
    </row>
    <row r="2754" spans="1:4">
      <c r="A2754">
        <v>13.859627</v>
      </c>
      <c r="B2754">
        <v>348.96185000000003</v>
      </c>
      <c r="C2754">
        <v>-86.343284999999995</v>
      </c>
      <c r="D2754">
        <v>7.7923964999999997</v>
      </c>
    </row>
    <row r="2755" spans="1:4">
      <c r="A2755">
        <v>13.864601</v>
      </c>
      <c r="B2755">
        <v>349.24387000000002</v>
      </c>
      <c r="C2755">
        <v>-86.541274999999999</v>
      </c>
      <c r="D2755">
        <v>7.5777526000000002</v>
      </c>
    </row>
    <row r="2756" spans="1:4">
      <c r="A2756">
        <v>13.869637000000001</v>
      </c>
      <c r="B2756">
        <v>349.44209999999998</v>
      </c>
      <c r="C2756">
        <v>-86.803989999999999</v>
      </c>
      <c r="D2756">
        <v>7.3505159999999998</v>
      </c>
    </row>
    <row r="2757" spans="1:4">
      <c r="A2757">
        <v>13.874670999999999</v>
      </c>
      <c r="B2757">
        <v>349.46902</v>
      </c>
      <c r="C2757">
        <v>-87.066055000000006</v>
      </c>
      <c r="D2757">
        <v>7.0976524000000003</v>
      </c>
    </row>
    <row r="2758" spans="1:4">
      <c r="A2758">
        <v>13.879766999999999</v>
      </c>
      <c r="B2758">
        <v>349.36160000000001</v>
      </c>
      <c r="C2758">
        <v>-87.290794000000005</v>
      </c>
      <c r="D2758">
        <v>6.7957324999999997</v>
      </c>
    </row>
    <row r="2759" spans="1:4">
      <c r="A2759">
        <v>13.884743</v>
      </c>
      <c r="B2759">
        <v>349.21564000000001</v>
      </c>
      <c r="C2759">
        <v>-87.469154000000003</v>
      </c>
      <c r="D2759">
        <v>6.4474397000000003</v>
      </c>
    </row>
    <row r="2760" spans="1:4">
      <c r="A2760">
        <v>13.889777</v>
      </c>
      <c r="B2760">
        <v>349.13742000000002</v>
      </c>
      <c r="C2760">
        <v>-87.627014000000003</v>
      </c>
      <c r="D2760">
        <v>6.0388145</v>
      </c>
    </row>
    <row r="2761" spans="1:4">
      <c r="A2761">
        <v>13.894814</v>
      </c>
      <c r="B2761">
        <v>349.18018000000001</v>
      </c>
      <c r="C2761">
        <v>-87.785415999999998</v>
      </c>
      <c r="D2761">
        <v>5.5820540000000003</v>
      </c>
    </row>
    <row r="2762" spans="1:4">
      <c r="A2762">
        <v>13.89991</v>
      </c>
      <c r="B2762">
        <v>349.34967</v>
      </c>
      <c r="C2762">
        <v>-87.954700000000003</v>
      </c>
      <c r="D2762">
        <v>5.0787826000000003</v>
      </c>
    </row>
    <row r="2763" spans="1:4">
      <c r="A2763">
        <v>13.904883999999999</v>
      </c>
      <c r="B2763">
        <v>349.57927999999998</v>
      </c>
      <c r="C2763">
        <v>-88.129720000000006</v>
      </c>
      <c r="D2763">
        <v>4.565334</v>
      </c>
    </row>
    <row r="2764" spans="1:4">
      <c r="A2764">
        <v>13.90992</v>
      </c>
      <c r="B2764">
        <v>349.82909999999998</v>
      </c>
      <c r="C2764">
        <v>-88.314229999999995</v>
      </c>
      <c r="D2764">
        <v>4.0297017000000004</v>
      </c>
    </row>
    <row r="2765" spans="1:4">
      <c r="A2765">
        <v>13.914954</v>
      </c>
      <c r="B2765">
        <v>350.06639999999999</v>
      </c>
      <c r="C2765">
        <v>-88.494690000000006</v>
      </c>
      <c r="D2765">
        <v>3.4815480000000001</v>
      </c>
    </row>
    <row r="2766" spans="1:4">
      <c r="A2766">
        <v>13.920051000000001</v>
      </c>
      <c r="B2766">
        <v>350.27014000000003</v>
      </c>
      <c r="C2766">
        <v>-88.655815000000004</v>
      </c>
      <c r="D2766">
        <v>2.9131358000000001</v>
      </c>
    </row>
    <row r="2767" spans="1:4">
      <c r="A2767">
        <v>13.925025</v>
      </c>
      <c r="B2767">
        <v>350.40616</v>
      </c>
      <c r="C2767">
        <v>-88.789100000000005</v>
      </c>
      <c r="D2767">
        <v>2.3505441999999999</v>
      </c>
    </row>
    <row r="2768" spans="1:4">
      <c r="A2768">
        <v>13.930090999999999</v>
      </c>
      <c r="B2768">
        <v>350.44864000000001</v>
      </c>
      <c r="C2768">
        <v>-88.907759999999996</v>
      </c>
      <c r="D2768">
        <v>1.7736529999999999</v>
      </c>
    </row>
    <row r="2769" spans="1:4">
      <c r="A2769">
        <v>13.935065</v>
      </c>
      <c r="B2769">
        <v>350.36770000000001</v>
      </c>
      <c r="C2769">
        <v>-89.021199999999993</v>
      </c>
      <c r="D2769">
        <v>1.2178202</v>
      </c>
    </row>
    <row r="2770" spans="1:4">
      <c r="A2770">
        <v>13.940193000000001</v>
      </c>
      <c r="B2770">
        <v>350.16305999999997</v>
      </c>
      <c r="C2770">
        <v>-89.145743999999993</v>
      </c>
      <c r="D2770">
        <v>0.66372310000000001</v>
      </c>
    </row>
    <row r="2771" spans="1:4">
      <c r="A2771">
        <v>13.945168000000001</v>
      </c>
      <c r="B2771">
        <v>349.81662</v>
      </c>
      <c r="C2771">
        <v>-89.285169999999994</v>
      </c>
      <c r="D2771">
        <v>0.1649254</v>
      </c>
    </row>
    <row r="2772" spans="1:4">
      <c r="A2772">
        <v>13.950203</v>
      </c>
      <c r="B2772">
        <v>349.29939999999999</v>
      </c>
      <c r="C2772">
        <v>-89.45581</v>
      </c>
      <c r="D2772">
        <v>-0.29005930000000002</v>
      </c>
    </row>
    <row r="2773" spans="1:4">
      <c r="A2773">
        <v>13.955237</v>
      </c>
      <c r="B2773">
        <v>348.63150000000002</v>
      </c>
      <c r="C2773">
        <v>-89.666213999999997</v>
      </c>
      <c r="D2773">
        <v>-0.68443023999999997</v>
      </c>
    </row>
    <row r="2774" spans="1:4">
      <c r="A2774">
        <v>13.960334</v>
      </c>
      <c r="B2774">
        <v>347.80826000000002</v>
      </c>
      <c r="C2774">
        <v>-89.921135000000007</v>
      </c>
      <c r="D2774">
        <v>-1.0159563</v>
      </c>
    </row>
    <row r="2775" spans="1:4">
      <c r="A2775">
        <v>13.965308</v>
      </c>
      <c r="B2775">
        <v>346.88292999999999</v>
      </c>
      <c r="C2775">
        <v>-90.205370000000002</v>
      </c>
      <c r="D2775">
        <v>-1.2684420000000001</v>
      </c>
    </row>
    <row r="2776" spans="1:4">
      <c r="A2776">
        <v>13.970345</v>
      </c>
      <c r="B2776">
        <v>345.83044000000001</v>
      </c>
      <c r="C2776">
        <v>-90.514045999999993</v>
      </c>
      <c r="D2776">
        <v>-1.4580886</v>
      </c>
    </row>
    <row r="2777" spans="1:4">
      <c r="A2777">
        <v>13.975379999999999</v>
      </c>
      <c r="B2777">
        <v>344.72239999999999</v>
      </c>
      <c r="C2777">
        <v>-90.833309999999997</v>
      </c>
      <c r="D2777">
        <v>-1.5899657</v>
      </c>
    </row>
    <row r="2778" spans="1:4">
      <c r="A2778">
        <v>13.980475999999999</v>
      </c>
      <c r="B2778">
        <v>343.58792</v>
      </c>
      <c r="C2778">
        <v>-91.156589999999994</v>
      </c>
      <c r="D2778">
        <v>-1.6580497999999999</v>
      </c>
    </row>
    <row r="2779" spans="1:4">
      <c r="A2779">
        <v>13.985450999999999</v>
      </c>
      <c r="B2779">
        <v>342.51249999999999</v>
      </c>
      <c r="C2779">
        <v>-91.469639999999998</v>
      </c>
      <c r="D2779">
        <v>-1.6863969999999999</v>
      </c>
    </row>
    <row r="2780" spans="1:4">
      <c r="A2780">
        <v>13.990485</v>
      </c>
      <c r="B2780">
        <v>341.45952999999997</v>
      </c>
      <c r="C2780">
        <v>-91.781424999999999</v>
      </c>
      <c r="D2780">
        <v>-1.6943250999999999</v>
      </c>
    </row>
    <row r="2781" spans="1:4">
      <c r="A2781">
        <v>13.995521999999999</v>
      </c>
      <c r="B2781">
        <v>340.48334</v>
      </c>
      <c r="C2781">
        <v>-92.087699999999998</v>
      </c>
      <c r="D2781">
        <v>-1.6762855999999999</v>
      </c>
    </row>
    <row r="2782" spans="1:4">
      <c r="A2782">
        <v>14.000617999999999</v>
      </c>
      <c r="B2782">
        <v>339.56533999999999</v>
      </c>
      <c r="C2782">
        <v>-92.392455999999996</v>
      </c>
      <c r="D2782">
        <v>-1.651251</v>
      </c>
    </row>
    <row r="2783" spans="1:4">
      <c r="A2783">
        <v>14.005591000000001</v>
      </c>
      <c r="B2783">
        <v>338.76830000000001</v>
      </c>
      <c r="C2783">
        <v>-92.680210000000002</v>
      </c>
      <c r="D2783">
        <v>-1.627478</v>
      </c>
    </row>
    <row r="2784" spans="1:4">
      <c r="A2784">
        <v>14.010628000000001</v>
      </c>
      <c r="B2784">
        <v>338.03930000000003</v>
      </c>
      <c r="C2784">
        <v>-92.956209999999999</v>
      </c>
      <c r="D2784">
        <v>-1.6126848</v>
      </c>
    </row>
    <row r="2785" spans="1:4">
      <c r="A2785">
        <v>14.015663</v>
      </c>
      <c r="B2785">
        <v>337.40543000000002</v>
      </c>
      <c r="C2785">
        <v>-93.212900000000005</v>
      </c>
      <c r="D2785">
        <v>-1.6144921999999999</v>
      </c>
    </row>
    <row r="2786" spans="1:4">
      <c r="A2786">
        <v>14.020759999999999</v>
      </c>
      <c r="B2786">
        <v>336.86093</v>
      </c>
      <c r="C2786">
        <v>-93.448650000000001</v>
      </c>
      <c r="D2786">
        <v>-1.6410893</v>
      </c>
    </row>
    <row r="2787" spans="1:4">
      <c r="A2787">
        <v>14.025734</v>
      </c>
      <c r="B2787">
        <v>336.43707000000001</v>
      </c>
      <c r="C2787">
        <v>-93.655330000000006</v>
      </c>
      <c r="D2787">
        <v>-1.693781</v>
      </c>
    </row>
    <row r="2788" spans="1:4">
      <c r="A2788">
        <v>14.03083</v>
      </c>
      <c r="B2788">
        <v>336.07240000000002</v>
      </c>
      <c r="C2788">
        <v>-93.841049999999996</v>
      </c>
      <c r="D2788">
        <v>-1.7739647999999999</v>
      </c>
    </row>
    <row r="2789" spans="1:4">
      <c r="A2789">
        <v>14.035774</v>
      </c>
      <c r="B2789">
        <v>335.7774</v>
      </c>
      <c r="C2789">
        <v>-93.993549999999999</v>
      </c>
      <c r="D2789">
        <v>-1.8687423000000001</v>
      </c>
    </row>
    <row r="2790" spans="1:4">
      <c r="A2790">
        <v>14.040901</v>
      </c>
      <c r="B2790">
        <v>335.5222</v>
      </c>
      <c r="C2790">
        <v>-94.122829999999993</v>
      </c>
      <c r="D2790">
        <v>-1.9761469</v>
      </c>
    </row>
    <row r="2791" spans="1:4">
      <c r="A2791">
        <v>14.045875000000001</v>
      </c>
      <c r="B2791">
        <v>335.30646000000002</v>
      </c>
      <c r="C2791">
        <v>-94.221114999999998</v>
      </c>
      <c r="D2791">
        <v>-2.0756030000000001</v>
      </c>
    </row>
    <row r="2792" spans="1:4">
      <c r="A2792">
        <v>14.050910999999999</v>
      </c>
      <c r="B2792">
        <v>335.07729999999998</v>
      </c>
      <c r="C2792">
        <v>-94.294970000000006</v>
      </c>
      <c r="D2792">
        <v>-2.1624553</v>
      </c>
    </row>
    <row r="2793" spans="1:4">
      <c r="A2793">
        <v>14.055944999999999</v>
      </c>
      <c r="B2793">
        <v>334.83713</v>
      </c>
      <c r="C2793">
        <v>-94.347819999999999</v>
      </c>
      <c r="D2793">
        <v>-2.2282758</v>
      </c>
    </row>
    <row r="2794" spans="1:4">
      <c r="A2794">
        <v>14.061042</v>
      </c>
      <c r="B2794">
        <v>334.5625</v>
      </c>
      <c r="C2794">
        <v>-94.37997</v>
      </c>
      <c r="D2794">
        <v>-2.2701794999999998</v>
      </c>
    </row>
    <row r="2795" spans="1:4">
      <c r="A2795">
        <v>14.066017</v>
      </c>
      <c r="B2795">
        <v>334.25729999999999</v>
      </c>
      <c r="C2795">
        <v>-94.394350000000003</v>
      </c>
      <c r="D2795">
        <v>-2.2849042000000002</v>
      </c>
    </row>
    <row r="2796" spans="1:4">
      <c r="A2796">
        <v>14.071052</v>
      </c>
      <c r="B2796">
        <v>333.88745</v>
      </c>
      <c r="C2796">
        <v>-94.395489999999995</v>
      </c>
      <c r="D2796">
        <v>-2.2776432</v>
      </c>
    </row>
    <row r="2797" spans="1:4">
      <c r="A2797">
        <v>14.076088</v>
      </c>
      <c r="B2797">
        <v>333.45641999999998</v>
      </c>
      <c r="C2797">
        <v>-94.385216</v>
      </c>
      <c r="D2797">
        <v>-2.2531310000000002</v>
      </c>
    </row>
    <row r="2798" spans="1:4">
      <c r="A2798">
        <v>14.081184</v>
      </c>
      <c r="B2798">
        <v>332.95672999999999</v>
      </c>
      <c r="C2798">
        <v>-94.367035000000001</v>
      </c>
      <c r="D2798">
        <v>-2.2177851</v>
      </c>
    </row>
    <row r="2799" spans="1:4">
      <c r="A2799">
        <v>14.086157999999999</v>
      </c>
      <c r="B2799">
        <v>332.40917999999999</v>
      </c>
      <c r="C2799">
        <v>-94.344980000000007</v>
      </c>
      <c r="D2799">
        <v>-2.1786108</v>
      </c>
    </row>
    <row r="2800" spans="1:4">
      <c r="A2800">
        <v>14.091194</v>
      </c>
      <c r="B2800">
        <v>331.78503000000001</v>
      </c>
      <c r="C2800">
        <v>-94.318504000000004</v>
      </c>
      <c r="D2800">
        <v>-2.1414963999999999</v>
      </c>
    </row>
    <row r="2801" spans="1:4">
      <c r="A2801">
        <v>14.096228999999999</v>
      </c>
      <c r="B2801">
        <v>331.09129999999999</v>
      </c>
      <c r="C2801">
        <v>-94.288759999999996</v>
      </c>
      <c r="D2801">
        <v>-2.1083012000000001</v>
      </c>
    </row>
    <row r="2802" spans="1:4">
      <c r="A2802">
        <v>14.101324999999999</v>
      </c>
      <c r="B2802">
        <v>330.32278000000002</v>
      </c>
      <c r="C2802">
        <v>-94.256489999999999</v>
      </c>
      <c r="D2802">
        <v>-2.080768</v>
      </c>
    </row>
    <row r="2803" spans="1:4">
      <c r="A2803">
        <v>14.106299999999999</v>
      </c>
      <c r="B2803">
        <v>329.51060000000001</v>
      </c>
      <c r="C2803">
        <v>-94.225890000000007</v>
      </c>
      <c r="D2803">
        <v>-2.0583130000000001</v>
      </c>
    </row>
    <row r="2804" spans="1:4">
      <c r="A2804">
        <v>14.111335</v>
      </c>
      <c r="B2804">
        <v>328.61516999999998</v>
      </c>
      <c r="C2804">
        <v>-94.195220000000006</v>
      </c>
      <c r="D2804">
        <v>-2.0388419999999998</v>
      </c>
    </row>
    <row r="2805" spans="1:4">
      <c r="A2805">
        <v>14.116370999999999</v>
      </c>
      <c r="B2805">
        <v>327.66638</v>
      </c>
      <c r="C2805">
        <v>-94.163499999999999</v>
      </c>
      <c r="D2805">
        <v>-2.0241984999999998</v>
      </c>
    </row>
    <row r="2806" spans="1:4">
      <c r="A2806">
        <v>14.121468</v>
      </c>
      <c r="B2806">
        <v>326.63625999999999</v>
      </c>
      <c r="C2806">
        <v>-94.131240000000005</v>
      </c>
      <c r="D2806">
        <v>-2.0064280000000001</v>
      </c>
    </row>
    <row r="2807" spans="1:4">
      <c r="A2807">
        <v>14.126441</v>
      </c>
      <c r="B2807">
        <v>325.56247000000002</v>
      </c>
      <c r="C2807">
        <v>-94.099593999999996</v>
      </c>
      <c r="D2807">
        <v>-1.9823831000000001</v>
      </c>
    </row>
    <row r="2808" spans="1:4">
      <c r="A2808">
        <v>14.131508</v>
      </c>
      <c r="B2808">
        <v>324.40176000000002</v>
      </c>
      <c r="C2808">
        <v>-94.069959999999995</v>
      </c>
      <c r="D2808">
        <v>-1.9501189000000001</v>
      </c>
    </row>
    <row r="2809" spans="1:4">
      <c r="A2809">
        <v>14.136481</v>
      </c>
      <c r="B2809">
        <v>323.20310000000001</v>
      </c>
      <c r="C2809">
        <v>-94.044205000000005</v>
      </c>
      <c r="D2809">
        <v>-1.9092666</v>
      </c>
    </row>
    <row r="2810" spans="1:4">
      <c r="A2810">
        <v>14.141608</v>
      </c>
      <c r="B2810">
        <v>321.92320000000001</v>
      </c>
      <c r="C2810">
        <v>-94.022223999999994</v>
      </c>
      <c r="D2810">
        <v>-1.85955</v>
      </c>
    </row>
    <row r="2811" spans="1:4">
      <c r="A2811">
        <v>14.146584000000001</v>
      </c>
      <c r="B2811">
        <v>320.64992999999998</v>
      </c>
      <c r="C2811">
        <v>-94.002740000000003</v>
      </c>
      <c r="D2811">
        <v>-1.804961</v>
      </c>
    </row>
    <row r="2812" spans="1:4">
      <c r="A2812">
        <v>14.151617999999999</v>
      </c>
      <c r="B2812">
        <v>319.3329</v>
      </c>
      <c r="C2812">
        <v>-93.982544000000004</v>
      </c>
      <c r="D2812">
        <v>-1.7466816999999999</v>
      </c>
    </row>
    <row r="2813" spans="1:4">
      <c r="A2813">
        <v>14.156654</v>
      </c>
      <c r="B2813">
        <v>318.00207999999998</v>
      </c>
      <c r="C2813">
        <v>-93.960710000000006</v>
      </c>
      <c r="D2813">
        <v>-1.6862687999999999</v>
      </c>
    </row>
    <row r="2814" spans="1:4">
      <c r="A2814">
        <v>14.161751000000001</v>
      </c>
      <c r="B2814">
        <v>316.65030000000002</v>
      </c>
      <c r="C2814">
        <v>-93.935130000000001</v>
      </c>
      <c r="D2814">
        <v>-1.6248449</v>
      </c>
    </row>
    <row r="2815" spans="1:4">
      <c r="A2815">
        <v>14.166725</v>
      </c>
      <c r="B2815">
        <v>315.33965999999998</v>
      </c>
      <c r="C2815">
        <v>-93.905529999999999</v>
      </c>
      <c r="D2815">
        <v>-1.5652950000000001</v>
      </c>
    </row>
    <row r="2816" spans="1:4">
      <c r="A2816">
        <v>14.171761</v>
      </c>
      <c r="B2816">
        <v>314.01834000000002</v>
      </c>
      <c r="C2816">
        <v>-93.869804000000002</v>
      </c>
      <c r="D2816">
        <v>-1.5051302</v>
      </c>
    </row>
    <row r="2817" spans="1:4">
      <c r="A2817">
        <v>14.176765</v>
      </c>
      <c r="B2817">
        <v>312.72735999999998</v>
      </c>
      <c r="C2817">
        <v>-93.826903999999999</v>
      </c>
      <c r="D2817">
        <v>-1.4469704999999999</v>
      </c>
    </row>
    <row r="2818" spans="1:4">
      <c r="A2818">
        <v>14.181891</v>
      </c>
      <c r="B2818">
        <v>311.43252999999999</v>
      </c>
      <c r="C2818">
        <v>-93.773619999999994</v>
      </c>
      <c r="D2818">
        <v>-1.3887014</v>
      </c>
    </row>
    <row r="2819" spans="1:4">
      <c r="A2819">
        <v>14.186866999999999</v>
      </c>
      <c r="B2819">
        <v>310.21616</v>
      </c>
      <c r="C2819">
        <v>-93.713359999999994</v>
      </c>
      <c r="D2819">
        <v>-1.3337013</v>
      </c>
    </row>
    <row r="2820" spans="1:4">
      <c r="A2820">
        <v>14.191901</v>
      </c>
      <c r="B2820">
        <v>309.01492000000002</v>
      </c>
      <c r="C2820">
        <v>-93.64134</v>
      </c>
      <c r="D2820">
        <v>-1.2826219999999999</v>
      </c>
    </row>
    <row r="2821" spans="1:4">
      <c r="A2821">
        <v>14.196906999999999</v>
      </c>
      <c r="B2821">
        <v>307.85333000000003</v>
      </c>
      <c r="C2821">
        <v>-93.553790000000006</v>
      </c>
      <c r="D2821">
        <v>-1.2402867</v>
      </c>
    </row>
    <row r="2822" spans="1:4">
      <c r="A2822">
        <v>14.202033999999999</v>
      </c>
      <c r="B2822">
        <v>306.68954000000002</v>
      </c>
      <c r="C2822">
        <v>-93.444305</v>
      </c>
      <c r="D2822">
        <v>-1.2078070000000001</v>
      </c>
    </row>
    <row r="2823" spans="1:4">
      <c r="A2823">
        <v>14.207008</v>
      </c>
      <c r="B2823">
        <v>305.59215999999998</v>
      </c>
      <c r="C2823">
        <v>-93.317085000000006</v>
      </c>
      <c r="D2823">
        <v>-1.1884425000000001</v>
      </c>
    </row>
    <row r="2824" spans="1:4">
      <c r="A2824">
        <v>14.212044000000001</v>
      </c>
      <c r="B2824">
        <v>304.49212999999997</v>
      </c>
      <c r="C2824">
        <v>-93.163314999999997</v>
      </c>
      <c r="D2824">
        <v>-1.1803315999999999</v>
      </c>
    </row>
    <row r="2825" spans="1:4">
      <c r="A2825">
        <v>14.217078000000001</v>
      </c>
      <c r="B2825">
        <v>303.39764000000002</v>
      </c>
      <c r="C2825">
        <v>-92.984763999999998</v>
      </c>
      <c r="D2825">
        <v>-1.1800686</v>
      </c>
    </row>
    <row r="2826" spans="1:4">
      <c r="A2826">
        <v>14.222175</v>
      </c>
      <c r="B2826">
        <v>302.2903</v>
      </c>
      <c r="C2826">
        <v>-92.78492</v>
      </c>
      <c r="D2826">
        <v>-1.1822052999999999</v>
      </c>
    </row>
    <row r="2827" spans="1:4">
      <c r="A2827">
        <v>14.227149000000001</v>
      </c>
      <c r="B2827">
        <v>301.21039999999999</v>
      </c>
      <c r="C2827">
        <v>-92.577889999999996</v>
      </c>
      <c r="D2827">
        <v>-1.1847603</v>
      </c>
    </row>
    <row r="2828" spans="1:4">
      <c r="A2828">
        <v>14.232215</v>
      </c>
      <c r="B2828">
        <v>300.09710000000001</v>
      </c>
      <c r="C2828">
        <v>-92.367249999999999</v>
      </c>
      <c r="D2828">
        <v>-1.1831992</v>
      </c>
    </row>
    <row r="2829" spans="1:4">
      <c r="A2829">
        <v>14.237189000000001</v>
      </c>
      <c r="B2829">
        <v>298.99948000000001</v>
      </c>
      <c r="C2829">
        <v>-92.173599999999993</v>
      </c>
      <c r="D2829">
        <v>-1.175932</v>
      </c>
    </row>
    <row r="2830" spans="1:4">
      <c r="A2830">
        <v>14.242317</v>
      </c>
      <c r="B2830">
        <v>297.86250000000001</v>
      </c>
      <c r="C2830">
        <v>-91.996629999999996</v>
      </c>
      <c r="D2830">
        <v>-1.1647726</v>
      </c>
    </row>
    <row r="2831" spans="1:4">
      <c r="A2831">
        <v>14.247292</v>
      </c>
      <c r="B2831">
        <v>296.73131999999998</v>
      </c>
      <c r="C2831">
        <v>-91.847539999999995</v>
      </c>
      <c r="D2831">
        <v>-1.1525782</v>
      </c>
    </row>
    <row r="2832" spans="1:4">
      <c r="A2832">
        <v>14.252326999999999</v>
      </c>
      <c r="B2832">
        <v>295.50295999999997</v>
      </c>
      <c r="C2832">
        <v>-91.716499999999996</v>
      </c>
      <c r="D2832">
        <v>-1.1377777</v>
      </c>
    </row>
    <row r="2833" spans="1:4">
      <c r="A2833">
        <v>14.257361</v>
      </c>
      <c r="B2833">
        <v>294.15620000000001</v>
      </c>
      <c r="C2833">
        <v>-91.612139999999997</v>
      </c>
      <c r="D2833">
        <v>-1.1235835999999999</v>
      </c>
    </row>
    <row r="2834" spans="1:4">
      <c r="A2834">
        <v>14.262458000000001</v>
      </c>
      <c r="B2834">
        <v>292.76114000000001</v>
      </c>
      <c r="C2834">
        <v>-91.56635</v>
      </c>
      <c r="D2834">
        <v>-1.1605129999999999</v>
      </c>
    </row>
    <row r="2835" spans="1:4">
      <c r="A2835">
        <v>14.267431999999999</v>
      </c>
      <c r="B2835">
        <v>291.4393</v>
      </c>
      <c r="C2835">
        <v>-91.584980000000002</v>
      </c>
      <c r="D2835">
        <v>-1.2923559</v>
      </c>
    </row>
    <row r="2836" spans="1:4">
      <c r="A2836">
        <v>14.272468999999999</v>
      </c>
      <c r="B2836">
        <v>290.11588</v>
      </c>
      <c r="C2836">
        <v>-91.61233</v>
      </c>
      <c r="D2836">
        <v>-1.5060576999999999</v>
      </c>
    </row>
    <row r="2837" spans="1:4">
      <c r="A2837">
        <v>14.2774725</v>
      </c>
      <c r="B2837">
        <v>288.72638000000001</v>
      </c>
      <c r="C2837">
        <v>-91.580569999999994</v>
      </c>
      <c r="D2837">
        <v>-1.7005604999999999</v>
      </c>
    </row>
    <row r="2838" spans="1:4">
      <c r="A2838">
        <v>14.2826</v>
      </c>
      <c r="B2838">
        <v>287.18664999999999</v>
      </c>
      <c r="C2838">
        <v>-91.484279999999998</v>
      </c>
      <c r="D2838">
        <v>-1.7864180000000001</v>
      </c>
    </row>
    <row r="2839" spans="1:4">
      <c r="A2839">
        <v>14.287575</v>
      </c>
      <c r="B2839">
        <v>285.59411999999998</v>
      </c>
      <c r="C2839">
        <v>-91.38306</v>
      </c>
      <c r="D2839">
        <v>-1.7252164000000001</v>
      </c>
    </row>
    <row r="2840" spans="1:4">
      <c r="A2840">
        <v>14.292609000000001</v>
      </c>
      <c r="B2840">
        <v>283.94146999999998</v>
      </c>
      <c r="C2840">
        <v>-91.345245000000006</v>
      </c>
      <c r="D2840">
        <v>-1.5252521000000001</v>
      </c>
    </row>
    <row r="2841" spans="1:4">
      <c r="A2841">
        <v>14.297646</v>
      </c>
      <c r="B2841">
        <v>282.30362000000002</v>
      </c>
      <c r="C2841">
        <v>-91.407979999999995</v>
      </c>
      <c r="D2841">
        <v>-1.2217095</v>
      </c>
    </row>
    <row r="2842" spans="1:4">
      <c r="A2842">
        <v>14.302740999999999</v>
      </c>
      <c r="B2842">
        <v>280.73275999999998</v>
      </c>
      <c r="C2842">
        <v>-91.576903999999999</v>
      </c>
      <c r="D2842">
        <v>-0.85953299999999999</v>
      </c>
    </row>
    <row r="2843" spans="1:4">
      <c r="A2843">
        <v>14.307715</v>
      </c>
      <c r="B2843">
        <v>279.32996000000003</v>
      </c>
      <c r="C2843">
        <v>-91.817565999999999</v>
      </c>
      <c r="D2843">
        <v>-0.49808416</v>
      </c>
    </row>
    <row r="2844" spans="1:4">
      <c r="A2844">
        <v>14.312752</v>
      </c>
      <c r="B2844">
        <v>278.08339999999998</v>
      </c>
      <c r="C2844">
        <v>-92.104324000000005</v>
      </c>
      <c r="D2844">
        <v>-0.16051478999999999</v>
      </c>
    </row>
    <row r="2845" spans="1:4">
      <c r="A2845">
        <v>14.317786999999999</v>
      </c>
      <c r="B2845">
        <v>277.04669999999999</v>
      </c>
      <c r="C2845">
        <v>-92.40213</v>
      </c>
      <c r="D2845">
        <v>0.13507394</v>
      </c>
    </row>
    <row r="2846" spans="1:4">
      <c r="A2846">
        <v>14.322884</v>
      </c>
      <c r="B2846">
        <v>276.22375</v>
      </c>
      <c r="C2846">
        <v>-92.692909999999998</v>
      </c>
      <c r="D2846">
        <v>0.39661859999999999</v>
      </c>
    </row>
    <row r="2847" spans="1:4">
      <c r="A2847">
        <v>14.327858000000001</v>
      </c>
      <c r="B2847">
        <v>275.63420000000002</v>
      </c>
      <c r="C2847">
        <v>-92.951989999999995</v>
      </c>
      <c r="D2847">
        <v>0.63004815999999997</v>
      </c>
    </row>
    <row r="2848" spans="1:4">
      <c r="A2848">
        <v>14.332924</v>
      </c>
      <c r="B2848">
        <v>275.20026000000001</v>
      </c>
      <c r="C2848">
        <v>-93.183459999999997</v>
      </c>
      <c r="D2848">
        <v>0.86004879999999995</v>
      </c>
    </row>
    <row r="2849" spans="1:4">
      <c r="A2849">
        <v>14.337897999999999</v>
      </c>
      <c r="B2849">
        <v>274.89935000000003</v>
      </c>
      <c r="C2849">
        <v>-93.377449999999996</v>
      </c>
      <c r="D2849">
        <v>1.0881691</v>
      </c>
    </row>
    <row r="2850" spans="1:4">
      <c r="A2850">
        <v>14.343025000000001</v>
      </c>
      <c r="B2850">
        <v>274.68445000000003</v>
      </c>
      <c r="C2850">
        <v>-93.550700000000006</v>
      </c>
      <c r="D2850">
        <v>1.3319932000000001</v>
      </c>
    </row>
    <row r="2851" spans="1:4">
      <c r="A2851">
        <v>14.347999</v>
      </c>
      <c r="B2851">
        <v>274.54669999999999</v>
      </c>
      <c r="C2851">
        <v>-93.702479999999994</v>
      </c>
      <c r="D2851">
        <v>1.5802741</v>
      </c>
    </row>
    <row r="2852" spans="1:4">
      <c r="A2852">
        <v>14.353035</v>
      </c>
      <c r="B2852">
        <v>274.45166</v>
      </c>
      <c r="C2852">
        <v>-93.850840000000005</v>
      </c>
      <c r="D2852">
        <v>1.8454775999999999</v>
      </c>
    </row>
    <row r="2853" spans="1:4">
      <c r="A2853">
        <v>14.358069</v>
      </c>
      <c r="B2853">
        <v>274.39141999999998</v>
      </c>
      <c r="C2853">
        <v>-93.99924</v>
      </c>
      <c r="D2853">
        <v>2.1229653000000002</v>
      </c>
    </row>
    <row r="2854" spans="1:4">
      <c r="A2854">
        <v>14.363166</v>
      </c>
      <c r="B2854">
        <v>274.35622999999998</v>
      </c>
      <c r="C2854">
        <v>-94.151610000000005</v>
      </c>
      <c r="D2854">
        <v>2.4137018000000001</v>
      </c>
    </row>
    <row r="2855" spans="1:4">
      <c r="A2855">
        <v>14.368141</v>
      </c>
      <c r="B2855">
        <v>274.34737999999999</v>
      </c>
      <c r="C2855">
        <v>-94.301765000000003</v>
      </c>
      <c r="D2855">
        <v>2.7051861000000001</v>
      </c>
    </row>
    <row r="2856" spans="1:4">
      <c r="A2856">
        <v>14.373176000000001</v>
      </c>
      <c r="B2856">
        <v>274.33969999999999</v>
      </c>
      <c r="C2856">
        <v>-94.450469999999996</v>
      </c>
      <c r="D2856">
        <v>3.0033251999999999</v>
      </c>
    </row>
    <row r="2857" spans="1:4">
      <c r="A2857">
        <v>14.378212</v>
      </c>
      <c r="B2857">
        <v>274.32324</v>
      </c>
      <c r="C2857">
        <v>-94.589690000000004</v>
      </c>
      <c r="D2857">
        <v>3.3013336999999998</v>
      </c>
    </row>
    <row r="2858" spans="1:4">
      <c r="A2858">
        <v>14.383308</v>
      </c>
      <c r="B2858">
        <v>274.28516000000002</v>
      </c>
      <c r="C2858">
        <v>-94.717129999999997</v>
      </c>
      <c r="D2858">
        <v>3.5950122000000002</v>
      </c>
    </row>
    <row r="2859" spans="1:4">
      <c r="A2859">
        <v>14.388282</v>
      </c>
      <c r="B2859">
        <v>274.21307000000002</v>
      </c>
      <c r="C2859">
        <v>-94.824460000000002</v>
      </c>
      <c r="D2859">
        <v>3.8689840000000002</v>
      </c>
    </row>
    <row r="2860" spans="1:4">
      <c r="A2860">
        <v>14.393318000000001</v>
      </c>
      <c r="B2860">
        <v>274.09026999999998</v>
      </c>
      <c r="C2860">
        <v>-94.916820000000001</v>
      </c>
      <c r="D2860">
        <v>4.1268225000000003</v>
      </c>
    </row>
    <row r="2861" spans="1:4">
      <c r="A2861">
        <v>14.398353</v>
      </c>
      <c r="B2861">
        <v>273.91079999999999</v>
      </c>
      <c r="C2861">
        <v>-94.992949999999993</v>
      </c>
      <c r="D2861">
        <v>4.3622170000000002</v>
      </c>
    </row>
    <row r="2862" spans="1:4">
      <c r="A2862">
        <v>14.403449</v>
      </c>
      <c r="B2862">
        <v>273.66428000000002</v>
      </c>
      <c r="C2862">
        <v>-95.054689999999994</v>
      </c>
      <c r="D2862">
        <v>4.5748439999999997</v>
      </c>
    </row>
    <row r="2863" spans="1:4">
      <c r="A2863">
        <v>14.408424</v>
      </c>
      <c r="B2863">
        <v>273.35809999999998</v>
      </c>
      <c r="C2863">
        <v>-95.101523999999998</v>
      </c>
      <c r="D2863">
        <v>4.7588806000000003</v>
      </c>
    </row>
    <row r="2864" spans="1:4">
      <c r="A2864">
        <v>14.413459</v>
      </c>
      <c r="B2864">
        <v>272.98523</v>
      </c>
      <c r="C2864">
        <v>-95.140630000000002</v>
      </c>
      <c r="D2864">
        <v>4.9203752999999999</v>
      </c>
    </row>
    <row r="2865" spans="1:4">
      <c r="A2865">
        <v>14.418495</v>
      </c>
      <c r="B2865">
        <v>272.54656999999997</v>
      </c>
      <c r="C2865">
        <v>-95.173140000000004</v>
      </c>
      <c r="D2865">
        <v>5.0591410000000003</v>
      </c>
    </row>
    <row r="2866" spans="1:4">
      <c r="A2866">
        <v>14.423591999999999</v>
      </c>
      <c r="B2866">
        <v>272.04297000000003</v>
      </c>
      <c r="C2866">
        <v>-95.202500000000001</v>
      </c>
      <c r="D2866">
        <v>5.1776695000000004</v>
      </c>
    </row>
    <row r="2867" spans="1:4">
      <c r="A2867">
        <v>14.428565000000001</v>
      </c>
      <c r="B2867">
        <v>271.49783000000002</v>
      </c>
      <c r="C2867">
        <v>-95.229384999999994</v>
      </c>
      <c r="D2867">
        <v>5.2764645000000003</v>
      </c>
    </row>
    <row r="2868" spans="1:4">
      <c r="A2868">
        <v>14.433631999999999</v>
      </c>
      <c r="B2868">
        <v>270.89019999999999</v>
      </c>
      <c r="C2868">
        <v>-95.256630000000001</v>
      </c>
      <c r="D2868">
        <v>5.3625280000000002</v>
      </c>
    </row>
    <row r="2869" spans="1:4">
      <c r="A2869">
        <v>14.438605000000001</v>
      </c>
      <c r="B2869">
        <v>270.24149999999997</v>
      </c>
      <c r="C2869">
        <v>-95.281610000000001</v>
      </c>
      <c r="D2869">
        <v>5.4377073999999999</v>
      </c>
    </row>
    <row r="2870" spans="1:4">
      <c r="A2870">
        <v>14.443732000000001</v>
      </c>
      <c r="B2870">
        <v>269.52618000000001</v>
      </c>
      <c r="C2870">
        <v>-95.305503999999999</v>
      </c>
      <c r="D2870">
        <v>5.5064316</v>
      </c>
    </row>
    <row r="2871" spans="1:4">
      <c r="A2871">
        <v>14.448708</v>
      </c>
      <c r="B2871">
        <v>268.79266000000001</v>
      </c>
      <c r="C2871">
        <v>-95.326430000000002</v>
      </c>
      <c r="D2871">
        <v>5.568994</v>
      </c>
    </row>
    <row r="2872" spans="1:4">
      <c r="A2872">
        <v>14.453742</v>
      </c>
      <c r="B2872">
        <v>268.01202000000001</v>
      </c>
      <c r="C2872">
        <v>-95.344589999999997</v>
      </c>
      <c r="D2872">
        <v>5.6266993999999997</v>
      </c>
    </row>
    <row r="2873" spans="1:4">
      <c r="A2873">
        <v>14.458778000000001</v>
      </c>
      <c r="B2873">
        <v>267.19583</v>
      </c>
      <c r="C2873">
        <v>-95.358279999999993</v>
      </c>
      <c r="D2873">
        <v>5.6799746000000004</v>
      </c>
    </row>
    <row r="2874" spans="1:4">
      <c r="A2874">
        <v>14.463844</v>
      </c>
      <c r="B2874">
        <v>266.34467000000001</v>
      </c>
      <c r="C2874">
        <v>-95.366119999999995</v>
      </c>
      <c r="D2874">
        <v>5.7278349999999998</v>
      </c>
    </row>
    <row r="2875" spans="1:4">
      <c r="A2875">
        <v>14.468878999999999</v>
      </c>
      <c r="B2875">
        <v>265.47271999999998</v>
      </c>
      <c r="C2875">
        <v>-95.366905000000003</v>
      </c>
      <c r="D2875">
        <v>5.7702540000000004</v>
      </c>
    </row>
    <row r="2876" spans="1:4">
      <c r="A2876">
        <v>14.473884999999999</v>
      </c>
      <c r="B2876">
        <v>264.58202999999997</v>
      </c>
      <c r="C2876">
        <v>-95.361249999999998</v>
      </c>
      <c r="D2876">
        <v>5.8061094000000004</v>
      </c>
    </row>
    <row r="2877" spans="1:4">
      <c r="A2877">
        <v>14.478918999999999</v>
      </c>
      <c r="B2877">
        <v>263.65807999999998</v>
      </c>
      <c r="C2877">
        <v>-95.347030000000004</v>
      </c>
      <c r="D2877">
        <v>5.8364599999999998</v>
      </c>
    </row>
    <row r="2878" spans="1:4">
      <c r="A2878">
        <v>14.484014999999999</v>
      </c>
      <c r="B2878">
        <v>262.70227</v>
      </c>
      <c r="C2878">
        <v>-95.323909999999998</v>
      </c>
      <c r="D2878">
        <v>5.8615804000000002</v>
      </c>
    </row>
    <row r="2879" spans="1:4">
      <c r="A2879">
        <v>14.488991</v>
      </c>
      <c r="B2879">
        <v>261.75529999999998</v>
      </c>
      <c r="C2879">
        <v>-95.291809999999998</v>
      </c>
      <c r="D2879">
        <v>5.8798003000000003</v>
      </c>
    </row>
    <row r="2880" spans="1:4">
      <c r="A2880">
        <v>14.494025000000001</v>
      </c>
      <c r="B2880">
        <v>260.77785999999998</v>
      </c>
      <c r="C2880">
        <v>-95.247730000000004</v>
      </c>
      <c r="D2880">
        <v>5.8899090000000003</v>
      </c>
    </row>
    <row r="2881" spans="1:4">
      <c r="A2881">
        <v>14.499062</v>
      </c>
      <c r="B2881">
        <v>259.78832999999997</v>
      </c>
      <c r="C2881">
        <v>-95.192220000000006</v>
      </c>
      <c r="D2881">
        <v>5.8892913</v>
      </c>
    </row>
    <row r="2882" spans="1:4">
      <c r="A2882">
        <v>14.504158</v>
      </c>
      <c r="B2882">
        <v>258.78100000000001</v>
      </c>
      <c r="C2882">
        <v>-95.125786000000005</v>
      </c>
      <c r="D2882">
        <v>5.8759933000000002</v>
      </c>
    </row>
    <row r="2883" spans="1:4">
      <c r="A2883">
        <v>14.509131999999999</v>
      </c>
      <c r="B2883">
        <v>257.79329999999999</v>
      </c>
      <c r="C2883">
        <v>-95.051795999999996</v>
      </c>
      <c r="D2883">
        <v>5.8507137</v>
      </c>
    </row>
    <row r="2884" spans="1:4">
      <c r="A2884">
        <v>14.514168</v>
      </c>
      <c r="B2884">
        <v>256.78930000000003</v>
      </c>
      <c r="C2884">
        <v>-94.970534999999998</v>
      </c>
      <c r="D2884">
        <v>5.8133564</v>
      </c>
    </row>
    <row r="2885" spans="1:4">
      <c r="A2885">
        <v>14.519202</v>
      </c>
      <c r="B2885">
        <v>255.78569999999999</v>
      </c>
      <c r="C2885">
        <v>-94.884640000000005</v>
      </c>
      <c r="D2885">
        <v>5.7650860000000002</v>
      </c>
    </row>
    <row r="2886" spans="1:4">
      <c r="A2886">
        <v>14.524298999999999</v>
      </c>
      <c r="B2886">
        <v>254.77142000000001</v>
      </c>
      <c r="C2886">
        <v>-94.795333999999997</v>
      </c>
      <c r="D2886">
        <v>5.7057419999999999</v>
      </c>
    </row>
    <row r="2887" spans="1:4">
      <c r="A2887">
        <v>14.529273</v>
      </c>
      <c r="B2887">
        <v>253.78769</v>
      </c>
      <c r="C2887">
        <v>-94.708359999999999</v>
      </c>
      <c r="D2887">
        <v>5.6394853999999999</v>
      </c>
    </row>
    <row r="2888" spans="1:4">
      <c r="A2888">
        <v>14.534338999999999</v>
      </c>
      <c r="B2888">
        <v>252.7921</v>
      </c>
      <c r="C2888">
        <v>-94.621989999999997</v>
      </c>
      <c r="D2888">
        <v>5.5656866999999997</v>
      </c>
    </row>
    <row r="2889" spans="1:4">
      <c r="A2889">
        <v>14.539313</v>
      </c>
      <c r="B2889">
        <v>251.82874000000001</v>
      </c>
      <c r="C2889">
        <v>-94.540980000000005</v>
      </c>
      <c r="D2889">
        <v>5.487717</v>
      </c>
    </row>
    <row r="2890" spans="1:4">
      <c r="A2890">
        <v>14.544441000000001</v>
      </c>
      <c r="B2890">
        <v>250.8407</v>
      </c>
      <c r="C2890">
        <v>-94.45823</v>
      </c>
      <c r="D2890">
        <v>5.402971</v>
      </c>
    </row>
    <row r="2891" spans="1:4">
      <c r="A2891">
        <v>14.549416000000001</v>
      </c>
      <c r="B2891">
        <v>249.88663</v>
      </c>
      <c r="C2891">
        <v>-94.379090000000005</v>
      </c>
      <c r="D2891">
        <v>5.3175169999999996</v>
      </c>
    </row>
    <row r="2892" spans="1:4">
      <c r="A2892">
        <v>14.554451</v>
      </c>
      <c r="B2892">
        <v>248.92258000000001</v>
      </c>
      <c r="C2892">
        <v>-94.300606000000002</v>
      </c>
      <c r="D2892">
        <v>5.2293099999999999</v>
      </c>
    </row>
    <row r="2893" spans="1:4">
      <c r="A2893">
        <v>14.559456000000001</v>
      </c>
      <c r="B2893">
        <v>247.96332000000001</v>
      </c>
      <c r="C2893">
        <v>-94.223140000000001</v>
      </c>
      <c r="D2893">
        <v>5.1420029999999999</v>
      </c>
    </row>
    <row r="2894" spans="1:4">
      <c r="A2894">
        <v>14.564582</v>
      </c>
      <c r="B2894">
        <v>246.97469000000001</v>
      </c>
      <c r="C2894">
        <v>-94.142975000000007</v>
      </c>
      <c r="D2894">
        <v>5.056317</v>
      </c>
    </row>
    <row r="2895" spans="1:4">
      <c r="A2895">
        <v>14.569556</v>
      </c>
      <c r="B2895">
        <v>246.00697</v>
      </c>
      <c r="C2895">
        <v>-94.064575000000005</v>
      </c>
      <c r="D2895">
        <v>4.9784920000000001</v>
      </c>
    </row>
    <row r="2896" spans="1:4">
      <c r="A2896">
        <v>14.574593</v>
      </c>
      <c r="B2896">
        <v>245.01580000000001</v>
      </c>
      <c r="C2896">
        <v>-93.984504999999999</v>
      </c>
      <c r="D2896">
        <v>4.9094033000000001</v>
      </c>
    </row>
    <row r="2897" spans="1:4">
      <c r="A2897">
        <v>14.579628</v>
      </c>
      <c r="B2897">
        <v>244.00790000000001</v>
      </c>
      <c r="C2897">
        <v>-93.903694000000002</v>
      </c>
      <c r="D2897">
        <v>4.8519670000000001</v>
      </c>
    </row>
    <row r="2898" spans="1:4">
      <c r="A2898">
        <v>14.584724</v>
      </c>
      <c r="B2898">
        <v>242.96814000000001</v>
      </c>
      <c r="C2898">
        <v>-93.819950000000006</v>
      </c>
      <c r="D2898">
        <v>4.8095007000000001</v>
      </c>
    </row>
    <row r="2899" spans="1:4">
      <c r="A2899">
        <v>14.589699</v>
      </c>
      <c r="B2899">
        <v>241.93719999999999</v>
      </c>
      <c r="C2899">
        <v>-93.738129999999998</v>
      </c>
      <c r="D2899">
        <v>4.7849956000000002</v>
      </c>
    </row>
    <row r="2900" spans="1:4">
      <c r="A2900">
        <v>14.594733</v>
      </c>
      <c r="B2900">
        <v>240.87826999999999</v>
      </c>
      <c r="C2900">
        <v>-93.655106000000004</v>
      </c>
      <c r="D2900">
        <v>4.7809258000000003</v>
      </c>
    </row>
    <row r="2901" spans="1:4">
      <c r="A2901">
        <v>14.599769999999999</v>
      </c>
      <c r="B2901">
        <v>239.80643000000001</v>
      </c>
      <c r="C2901">
        <v>-93.571910000000003</v>
      </c>
      <c r="D2901">
        <v>4.7994349999999999</v>
      </c>
    </row>
    <row r="2902" spans="1:4">
      <c r="A2902">
        <v>14.604865</v>
      </c>
      <c r="B2902">
        <v>238.71634</v>
      </c>
      <c r="C2902">
        <v>-93.487930000000006</v>
      </c>
      <c r="D2902">
        <v>4.8429966000000002</v>
      </c>
    </row>
    <row r="2903" spans="1:4">
      <c r="A2903">
        <v>14.609838999999999</v>
      </c>
      <c r="B2903">
        <v>237.65154999999999</v>
      </c>
      <c r="C2903">
        <v>-93.406760000000006</v>
      </c>
      <c r="D2903">
        <v>4.91038</v>
      </c>
    </row>
    <row r="2904" spans="1:4">
      <c r="A2904">
        <v>14.614876000000001</v>
      </c>
      <c r="B2904">
        <v>236.58778000000001</v>
      </c>
      <c r="C2904">
        <v>-93.326669999999993</v>
      </c>
      <c r="D2904">
        <v>5.0028652999999998</v>
      </c>
    </row>
    <row r="2905" spans="1:4">
      <c r="A2905">
        <v>14.619911</v>
      </c>
      <c r="B2905">
        <v>235.54164</v>
      </c>
      <c r="C2905">
        <v>-93.248019999999997</v>
      </c>
      <c r="D2905">
        <v>5.1168769999999997</v>
      </c>
    </row>
    <row r="2906" spans="1:4">
      <c r="A2906">
        <v>14.625007999999999</v>
      </c>
      <c r="B2906">
        <v>234.51990000000001</v>
      </c>
      <c r="C2906">
        <v>-93.171930000000003</v>
      </c>
      <c r="D2906">
        <v>5.2520046000000002</v>
      </c>
    </row>
    <row r="2907" spans="1:4">
      <c r="A2907">
        <v>14.629982</v>
      </c>
      <c r="B2907">
        <v>233.56299000000001</v>
      </c>
      <c r="C2907">
        <v>-93.099890000000002</v>
      </c>
      <c r="D2907">
        <v>5.3967866999999998</v>
      </c>
    </row>
    <row r="2908" spans="1:4">
      <c r="A2908">
        <v>14.635047999999999</v>
      </c>
      <c r="B2908">
        <v>232.64714000000001</v>
      </c>
      <c r="C2908">
        <v>-93.029210000000006</v>
      </c>
      <c r="D2908">
        <v>5.5554030000000001</v>
      </c>
    </row>
    <row r="2909" spans="1:4">
      <c r="A2909">
        <v>14.640022</v>
      </c>
      <c r="B2909">
        <v>231.81154000000001</v>
      </c>
      <c r="C2909">
        <v>-92.96405</v>
      </c>
      <c r="D2909">
        <v>5.7143189999999997</v>
      </c>
    </row>
    <row r="2910" spans="1:4">
      <c r="A2910">
        <v>14.645149</v>
      </c>
      <c r="B2910">
        <v>231.01902999999999</v>
      </c>
      <c r="C2910">
        <v>-92.900604000000001</v>
      </c>
      <c r="D2910">
        <v>5.8775586999999998</v>
      </c>
    </row>
    <row r="2911" spans="1:4">
      <c r="A2911">
        <v>14.650123000000001</v>
      </c>
      <c r="B2911">
        <v>230.32924</v>
      </c>
      <c r="C2911">
        <v>-92.845690000000005</v>
      </c>
      <c r="D2911">
        <v>6.0316679999999998</v>
      </c>
    </row>
    <row r="2912" spans="1:4">
      <c r="A2912">
        <v>14.655158999999999</v>
      </c>
      <c r="B2912">
        <v>229.70973000000001</v>
      </c>
      <c r="C2912">
        <v>-92.79616</v>
      </c>
      <c r="D2912">
        <v>6.1804300000000003</v>
      </c>
    </row>
    <row r="2913" spans="1:4">
      <c r="A2913">
        <v>14.660193</v>
      </c>
      <c r="B2913">
        <v>229.17114000000001</v>
      </c>
      <c r="C2913">
        <v>-92.753910000000005</v>
      </c>
      <c r="D2913">
        <v>6.3206619999999996</v>
      </c>
    </row>
    <row r="2914" spans="1:4">
      <c r="A2914">
        <v>14.665290000000001</v>
      </c>
      <c r="B2914">
        <v>228.71124</v>
      </c>
      <c r="C2914">
        <v>-92.718630000000005</v>
      </c>
      <c r="D2914">
        <v>6.4559426000000002</v>
      </c>
    </row>
    <row r="2915" spans="1:4">
      <c r="A2915">
        <v>14.670265000000001</v>
      </c>
      <c r="B2915">
        <v>228.34041999999999</v>
      </c>
      <c r="C2915">
        <v>-92.692400000000006</v>
      </c>
      <c r="D2915">
        <v>6.5816274000000003</v>
      </c>
    </row>
    <row r="2916" spans="1:4">
      <c r="A2916">
        <v>14.6753</v>
      </c>
      <c r="B2916">
        <v>228.03795</v>
      </c>
      <c r="C2916">
        <v>-92.673230000000004</v>
      </c>
      <c r="D2916">
        <v>6.7046074999999998</v>
      </c>
    </row>
    <row r="2917" spans="1:4">
      <c r="A2917">
        <v>14.680336</v>
      </c>
      <c r="B2917">
        <v>227.80108999999999</v>
      </c>
      <c r="C2917">
        <v>-92.660700000000006</v>
      </c>
      <c r="D2917">
        <v>6.8250960000000003</v>
      </c>
    </row>
    <row r="2918" spans="1:4">
      <c r="A2918">
        <v>14.685432</v>
      </c>
      <c r="B2918">
        <v>227.61420000000001</v>
      </c>
      <c r="C2918">
        <v>-92.654960000000003</v>
      </c>
      <c r="D2918">
        <v>6.9446653999999999</v>
      </c>
    </row>
    <row r="2919" spans="1:4">
      <c r="A2919">
        <v>14.690405999999999</v>
      </c>
      <c r="B2919">
        <v>227.46994000000001</v>
      </c>
      <c r="C2919">
        <v>-92.655600000000007</v>
      </c>
      <c r="D2919">
        <v>7.0593680000000001</v>
      </c>
    </row>
    <row r="2920" spans="1:4">
      <c r="A2920">
        <v>14.695442</v>
      </c>
      <c r="B2920">
        <v>227.35552999999999</v>
      </c>
      <c r="C2920">
        <v>-92.663894999999997</v>
      </c>
      <c r="D2920">
        <v>7.1735009999999999</v>
      </c>
    </row>
    <row r="2921" spans="1:4">
      <c r="A2921">
        <v>14.700445999999999</v>
      </c>
      <c r="B2921">
        <v>227.25845000000001</v>
      </c>
      <c r="C2921">
        <v>-92.678539999999998</v>
      </c>
      <c r="D2921">
        <v>7.2871503999999998</v>
      </c>
    </row>
    <row r="2922" spans="1:4">
      <c r="A2922">
        <v>14.705572999999999</v>
      </c>
      <c r="B2922">
        <v>227.16425000000001</v>
      </c>
      <c r="C2922">
        <v>-92.700839999999999</v>
      </c>
      <c r="D2922">
        <v>7.4050500000000001</v>
      </c>
    </row>
    <row r="2923" spans="1:4">
      <c r="A2923">
        <v>14.710547999999999</v>
      </c>
      <c r="B2923">
        <v>227.07019</v>
      </c>
      <c r="C2923">
        <v>-92.730369999999994</v>
      </c>
      <c r="D2923">
        <v>7.5229480000000004</v>
      </c>
    </row>
    <row r="2924" spans="1:4">
      <c r="A2924">
        <v>14.715583000000001</v>
      </c>
      <c r="B2924">
        <v>226.96666999999999</v>
      </c>
      <c r="C2924">
        <v>-92.768294999999995</v>
      </c>
      <c r="D2924">
        <v>7.6459840000000003</v>
      </c>
    </row>
    <row r="2925" spans="1:4">
      <c r="A2925">
        <v>14.720618999999999</v>
      </c>
      <c r="B2925">
        <v>226.85014000000001</v>
      </c>
      <c r="C2925">
        <v>-92.811430000000001</v>
      </c>
      <c r="D2925">
        <v>7.7752520000000001</v>
      </c>
    </row>
    <row r="2926" spans="1:4">
      <c r="A2926">
        <v>14.725716</v>
      </c>
      <c r="B2926">
        <v>226.67526000000001</v>
      </c>
      <c r="C2926">
        <v>-92.849495000000005</v>
      </c>
      <c r="D2926">
        <v>7.9124970000000001</v>
      </c>
    </row>
    <row r="2927" spans="1:4">
      <c r="A2927">
        <v>14.730689</v>
      </c>
      <c r="B2927">
        <v>226.46185</v>
      </c>
      <c r="C2927">
        <v>-92.880973999999995</v>
      </c>
      <c r="D2927">
        <v>8.0499419999999997</v>
      </c>
    </row>
    <row r="2928" spans="1:4">
      <c r="A2928">
        <v>14.735756</v>
      </c>
      <c r="B2928">
        <v>226.18270999999999</v>
      </c>
      <c r="C2928">
        <v>-92.901793999999995</v>
      </c>
      <c r="D2928">
        <v>8.186534</v>
      </c>
    </row>
    <row r="2929" spans="1:4">
      <c r="A2929">
        <v>14.740729</v>
      </c>
      <c r="B2929">
        <v>225.79468</v>
      </c>
      <c r="C2929">
        <v>-92.901740000000004</v>
      </c>
      <c r="D2929">
        <v>8.3092620000000004</v>
      </c>
    </row>
    <row r="2930" spans="1:4">
      <c r="A2930">
        <v>14.745856</v>
      </c>
      <c r="B2930">
        <v>225.29910000000001</v>
      </c>
      <c r="C2930">
        <v>-92.891580000000005</v>
      </c>
      <c r="D2930">
        <v>8.4078099999999996</v>
      </c>
    </row>
    <row r="2931" spans="1:4">
      <c r="A2931">
        <v>14.750832000000001</v>
      </c>
      <c r="B2931">
        <v>224.71350000000001</v>
      </c>
      <c r="C2931">
        <v>-92.883449999999996</v>
      </c>
      <c r="D2931">
        <v>8.4533009999999997</v>
      </c>
    </row>
    <row r="2932" spans="1:4">
      <c r="A2932">
        <v>14.755865999999999</v>
      </c>
      <c r="B2932">
        <v>223.99797000000001</v>
      </c>
      <c r="C2932">
        <v>-92.887960000000007</v>
      </c>
      <c r="D2932">
        <v>8.4289874999999999</v>
      </c>
    </row>
    <row r="2933" spans="1:4">
      <c r="A2933">
        <v>14.760902</v>
      </c>
      <c r="B2933">
        <v>223.16058000000001</v>
      </c>
      <c r="C2933">
        <v>-92.912719999999993</v>
      </c>
      <c r="D2933">
        <v>8.3359640000000006</v>
      </c>
    </row>
    <row r="2934" spans="1:4">
      <c r="A2934">
        <v>14.765999000000001</v>
      </c>
      <c r="B2934">
        <v>222.15702999999999</v>
      </c>
      <c r="C2934">
        <v>-92.945760000000007</v>
      </c>
      <c r="D2934">
        <v>8.1987710000000007</v>
      </c>
    </row>
    <row r="2935" spans="1:4">
      <c r="A2935">
        <v>14.770973</v>
      </c>
      <c r="B2935">
        <v>221.00682</v>
      </c>
      <c r="C2935">
        <v>-92.971909999999994</v>
      </c>
      <c r="D2935">
        <v>8.0683570000000007</v>
      </c>
    </row>
    <row r="2936" spans="1:4">
      <c r="A2936">
        <v>14.776009</v>
      </c>
      <c r="B2936">
        <v>219.68316999999999</v>
      </c>
      <c r="C2936">
        <v>-92.983894000000006</v>
      </c>
      <c r="D2936">
        <v>7.9865937000000002</v>
      </c>
    </row>
    <row r="2937" spans="1:4">
      <c r="A2937">
        <v>14.781043</v>
      </c>
      <c r="B2937">
        <v>218.21455</v>
      </c>
      <c r="C2937">
        <v>-92.975530000000006</v>
      </c>
      <c r="D2937">
        <v>7.9857310000000004</v>
      </c>
    </row>
    <row r="2938" spans="1:4">
      <c r="A2938">
        <v>14.786139500000001</v>
      </c>
      <c r="B2938">
        <v>216.59277</v>
      </c>
      <c r="C2938">
        <v>-92.947320000000005</v>
      </c>
      <c r="D2938">
        <v>8.0792900000000003</v>
      </c>
    </row>
    <row r="2939" spans="1:4">
      <c r="A2939">
        <v>14.791115</v>
      </c>
      <c r="B2939">
        <v>214.91037</v>
      </c>
      <c r="C2939">
        <v>-92.914670000000001</v>
      </c>
      <c r="D2939">
        <v>8.2575040000000008</v>
      </c>
    </row>
    <row r="2940" spans="1:4">
      <c r="A2940">
        <v>14.796149</v>
      </c>
      <c r="B2940">
        <v>213.16105999999999</v>
      </c>
      <c r="C2940">
        <v>-92.88794</v>
      </c>
      <c r="D2940">
        <v>8.5171320000000001</v>
      </c>
    </row>
    <row r="2941" spans="1:4">
      <c r="A2941">
        <v>14.801186</v>
      </c>
      <c r="B2941">
        <v>211.40778</v>
      </c>
      <c r="C2941">
        <v>-92.870890000000003</v>
      </c>
      <c r="D2941">
        <v>8.8384979999999995</v>
      </c>
    </row>
    <row r="2942" spans="1:4">
      <c r="A2942">
        <v>14.806312999999999</v>
      </c>
      <c r="B2942">
        <v>209.66175999999999</v>
      </c>
      <c r="C2942">
        <v>-92.861419999999995</v>
      </c>
      <c r="D2942">
        <v>9.2121049999999993</v>
      </c>
    </row>
    <row r="2943" spans="1:4">
      <c r="A2943">
        <v>14.811256</v>
      </c>
      <c r="B2943">
        <v>208.03285</v>
      </c>
      <c r="C2943">
        <v>-92.852789999999999</v>
      </c>
      <c r="D2943">
        <v>9.5986360000000008</v>
      </c>
    </row>
    <row r="2944" spans="1:4">
      <c r="A2944">
        <v>14.816292000000001</v>
      </c>
      <c r="B2944">
        <v>206.44823</v>
      </c>
      <c r="C2944">
        <v>-92.837980000000002</v>
      </c>
      <c r="D2944">
        <v>10.012487999999999</v>
      </c>
    </row>
    <row r="2945" spans="1:4">
      <c r="A2945">
        <v>14.821325999999999</v>
      </c>
      <c r="B2945">
        <v>204.94873000000001</v>
      </c>
      <c r="C2945">
        <v>-92.810585000000003</v>
      </c>
      <c r="D2945">
        <v>10.437875999999999</v>
      </c>
    </row>
    <row r="2946" spans="1:4">
      <c r="A2946">
        <v>14.826453000000001</v>
      </c>
      <c r="B2946">
        <v>203.52954</v>
      </c>
      <c r="C2946">
        <v>-92.765870000000007</v>
      </c>
      <c r="D2946">
        <v>10.881803</v>
      </c>
    </row>
    <row r="2947" spans="1:4">
      <c r="A2947">
        <v>14.831429</v>
      </c>
      <c r="B2947">
        <v>202.26363000000001</v>
      </c>
      <c r="C2947">
        <v>-92.703479999999999</v>
      </c>
      <c r="D2947">
        <v>11.319122</v>
      </c>
    </row>
    <row r="2948" spans="1:4">
      <c r="A2948">
        <v>14.836433</v>
      </c>
      <c r="B2948">
        <v>201.09513999999999</v>
      </c>
      <c r="C2948">
        <v>-92.621319999999997</v>
      </c>
      <c r="D2948">
        <v>11.770117000000001</v>
      </c>
    </row>
    <row r="2949" spans="1:4">
      <c r="A2949">
        <v>14.841437000000001</v>
      </c>
      <c r="B2949">
        <v>200.0489</v>
      </c>
      <c r="C2949">
        <v>-92.524289999999993</v>
      </c>
      <c r="D2949">
        <v>12.233332000000001</v>
      </c>
    </row>
    <row r="2950" spans="1:4">
      <c r="A2950">
        <v>14.846565</v>
      </c>
      <c r="B2950">
        <v>199.10748000000001</v>
      </c>
      <c r="C2950">
        <v>-92.416229999999999</v>
      </c>
      <c r="D2950">
        <v>12.721309</v>
      </c>
    </row>
    <row r="2951" spans="1:4">
      <c r="A2951">
        <v>14.85154</v>
      </c>
      <c r="B2951">
        <v>198.32664</v>
      </c>
      <c r="C2951">
        <v>-92.309325999999999</v>
      </c>
      <c r="D2951">
        <v>13.203995000000001</v>
      </c>
    </row>
    <row r="2952" spans="1:4">
      <c r="A2952">
        <v>14.856574999999999</v>
      </c>
      <c r="B2952">
        <v>197.64152999999999</v>
      </c>
      <c r="C2952">
        <v>-92.207794000000007</v>
      </c>
      <c r="D2952">
        <v>13.700659999999999</v>
      </c>
    </row>
    <row r="2953" spans="1:4">
      <c r="A2953">
        <v>14.861609</v>
      </c>
      <c r="B2953">
        <v>197.06193999999999</v>
      </c>
      <c r="C2953">
        <v>-92.119969999999995</v>
      </c>
      <c r="D2953">
        <v>14.200500999999999</v>
      </c>
    </row>
    <row r="2954" spans="1:4">
      <c r="A2954">
        <v>14.866706000000001</v>
      </c>
      <c r="B2954">
        <v>196.59505999999999</v>
      </c>
      <c r="C2954">
        <v>-92.051599999999993</v>
      </c>
      <c r="D2954">
        <v>14.712716</v>
      </c>
    </row>
    <row r="2955" spans="1:4">
      <c r="A2955">
        <v>14.87168</v>
      </c>
      <c r="B2955">
        <v>196.24367000000001</v>
      </c>
      <c r="C2955">
        <v>-92.018559999999994</v>
      </c>
      <c r="D2955">
        <v>15.209251</v>
      </c>
    </row>
    <row r="2956" spans="1:4">
      <c r="A2956">
        <v>14.876716999999999</v>
      </c>
      <c r="B2956">
        <v>195.96046000000001</v>
      </c>
      <c r="C2956">
        <v>-92.027145000000004</v>
      </c>
      <c r="D2956">
        <v>15.706289999999999</v>
      </c>
    </row>
    <row r="2957" spans="1:4">
      <c r="A2957">
        <v>14.881752000000001</v>
      </c>
      <c r="B2957">
        <v>195.76004</v>
      </c>
      <c r="C2957">
        <v>-92.084885</v>
      </c>
      <c r="D2957">
        <v>16.194732999999999</v>
      </c>
    </row>
    <row r="2958" spans="1:4">
      <c r="A2958">
        <v>14.886848000000001</v>
      </c>
      <c r="B2958">
        <v>195.6326</v>
      </c>
      <c r="C2958">
        <v>-92.197980000000001</v>
      </c>
      <c r="D2958">
        <v>16.677336</v>
      </c>
    </row>
    <row r="2959" spans="1:4">
      <c r="A2959">
        <v>14.891823</v>
      </c>
      <c r="B2959">
        <v>195.58577</v>
      </c>
      <c r="C2959">
        <v>-92.360519999999994</v>
      </c>
      <c r="D2959">
        <v>17.132822000000001</v>
      </c>
    </row>
    <row r="2960" spans="1:4">
      <c r="A2960">
        <v>14.896857000000001</v>
      </c>
      <c r="B2960">
        <v>195.57693</v>
      </c>
      <c r="C2960">
        <v>-92.576269999999994</v>
      </c>
      <c r="D2960">
        <v>17.577065999999999</v>
      </c>
    </row>
    <row r="2961" spans="1:4">
      <c r="A2961">
        <v>14.901892999999999</v>
      </c>
      <c r="B2961">
        <v>195.61752000000001</v>
      </c>
      <c r="C2961">
        <v>-92.838620000000006</v>
      </c>
      <c r="D2961">
        <v>18.004646000000001</v>
      </c>
    </row>
    <row r="2962" spans="1:4">
      <c r="A2962">
        <v>14.906988999999999</v>
      </c>
      <c r="B2962">
        <v>195.70209</v>
      </c>
      <c r="C2962">
        <v>-93.144226000000003</v>
      </c>
      <c r="D2962">
        <v>18.420833999999999</v>
      </c>
    </row>
    <row r="2963" spans="1:4">
      <c r="A2963">
        <v>14.911963</v>
      </c>
      <c r="B2963">
        <v>195.84036</v>
      </c>
      <c r="C2963">
        <v>-93.474654999999998</v>
      </c>
      <c r="D2963">
        <v>18.811793999999999</v>
      </c>
    </row>
    <row r="2964" spans="1:4">
      <c r="A2964">
        <v>14.917</v>
      </c>
      <c r="B2964">
        <v>196.01175000000001</v>
      </c>
      <c r="C2964">
        <v>-93.836209999999994</v>
      </c>
      <c r="D2964">
        <v>19.192862000000002</v>
      </c>
    </row>
    <row r="2965" spans="1:4">
      <c r="A2965">
        <v>14.922003999999999</v>
      </c>
      <c r="B2965">
        <v>196.23453000000001</v>
      </c>
      <c r="C2965">
        <v>-94.215639999999993</v>
      </c>
      <c r="D2965">
        <v>19.556546999999998</v>
      </c>
    </row>
    <row r="2966" spans="1:4">
      <c r="A2966">
        <v>14.927132</v>
      </c>
      <c r="B2966">
        <v>196.51935</v>
      </c>
      <c r="C2966">
        <v>-94.616810000000001</v>
      </c>
      <c r="D2966">
        <v>19.911491000000002</v>
      </c>
    </row>
    <row r="2967" spans="1:4">
      <c r="A2967">
        <v>14.932105999999999</v>
      </c>
      <c r="B2967">
        <v>196.86142000000001</v>
      </c>
      <c r="C2967">
        <v>-95.011443999999997</v>
      </c>
      <c r="D2967">
        <v>20.234158000000001</v>
      </c>
    </row>
    <row r="2968" spans="1:4">
      <c r="A2968">
        <v>14.937172</v>
      </c>
      <c r="B2968">
        <v>197.26094000000001</v>
      </c>
      <c r="C2968">
        <v>-95.413505999999998</v>
      </c>
      <c r="D2968">
        <v>20.538378000000002</v>
      </c>
    </row>
    <row r="2969" spans="1:4">
      <c r="A2969">
        <v>14.942145999999999</v>
      </c>
      <c r="B2969">
        <v>197.70959999999999</v>
      </c>
      <c r="C2969">
        <v>-95.804924</v>
      </c>
      <c r="D2969">
        <v>20.807780000000001</v>
      </c>
    </row>
    <row r="2970" spans="1:4">
      <c r="A2970">
        <v>14.947272999999999</v>
      </c>
      <c r="B2970">
        <v>198.2313</v>
      </c>
      <c r="C2970">
        <v>-96.2012</v>
      </c>
      <c r="D2970">
        <v>21.054352000000002</v>
      </c>
    </row>
    <row r="2971" spans="1:4">
      <c r="A2971">
        <v>14.952247</v>
      </c>
      <c r="B2971">
        <v>198.79375999999999</v>
      </c>
      <c r="C2971">
        <v>-96.577470000000005</v>
      </c>
      <c r="D2971">
        <v>21.261976000000001</v>
      </c>
    </row>
    <row r="2972" spans="1:4">
      <c r="A2972">
        <v>14.957283</v>
      </c>
      <c r="B2972">
        <v>199.39214999999999</v>
      </c>
      <c r="C2972">
        <v>-96.946489999999997</v>
      </c>
      <c r="D2972">
        <v>21.440655</v>
      </c>
    </row>
    <row r="2973" spans="1:4">
      <c r="A2973">
        <v>14.962317000000001</v>
      </c>
      <c r="B2973">
        <v>200.01831000000001</v>
      </c>
      <c r="C2973">
        <v>-97.302864</v>
      </c>
      <c r="D2973">
        <v>21.588684000000001</v>
      </c>
    </row>
    <row r="2974" spans="1:4">
      <c r="A2974">
        <v>14.967414</v>
      </c>
      <c r="B2974">
        <v>200.66058000000001</v>
      </c>
      <c r="C2974">
        <v>-97.647509999999997</v>
      </c>
      <c r="D2974">
        <v>21.709773999999999</v>
      </c>
    </row>
    <row r="2975" spans="1:4">
      <c r="A2975">
        <v>14.972389</v>
      </c>
      <c r="B2975">
        <v>201.28301999999999</v>
      </c>
      <c r="C2975">
        <v>-97.966579999999993</v>
      </c>
      <c r="D2975">
        <v>21.802858000000001</v>
      </c>
    </row>
    <row r="2976" spans="1:4">
      <c r="A2976">
        <v>14.977423999999999</v>
      </c>
      <c r="B2976">
        <v>201.88745</v>
      </c>
      <c r="C2976">
        <v>-98.271705999999995</v>
      </c>
      <c r="D2976">
        <v>21.876501000000001</v>
      </c>
    </row>
    <row r="2977" spans="1:4">
      <c r="A2977">
        <v>14.98246</v>
      </c>
      <c r="B2977">
        <v>202.45651000000001</v>
      </c>
      <c r="C2977">
        <v>-98.554924</v>
      </c>
      <c r="D2977">
        <v>21.935403999999998</v>
      </c>
    </row>
    <row r="2978" spans="1:4">
      <c r="A2978">
        <v>14.987556</v>
      </c>
      <c r="B2978">
        <v>202.98321999999999</v>
      </c>
      <c r="C2978">
        <v>-98.818709999999996</v>
      </c>
      <c r="D2978">
        <v>21.983243999999999</v>
      </c>
    </row>
    <row r="2979" spans="1:4">
      <c r="A2979">
        <v>14.99253</v>
      </c>
      <c r="B2979">
        <v>203.42972</v>
      </c>
      <c r="C2979">
        <v>-99.051940000000002</v>
      </c>
      <c r="D2979">
        <v>22.019188</v>
      </c>
    </row>
    <row r="2980" spans="1:4">
      <c r="A2980">
        <v>14.997566000000001</v>
      </c>
      <c r="B2980">
        <v>203.79558</v>
      </c>
      <c r="C2980">
        <v>-99.261734000000004</v>
      </c>
      <c r="D2980">
        <v>22.047557999999999</v>
      </c>
    </row>
    <row r="2981" spans="1:4">
      <c r="A2981">
        <v>15.002601</v>
      </c>
      <c r="B2981">
        <v>204.05905000000001</v>
      </c>
      <c r="C2981">
        <v>-99.441540000000003</v>
      </c>
      <c r="D2981">
        <v>22.071626999999999</v>
      </c>
    </row>
    <row r="2982" spans="1:4">
      <c r="A2982">
        <v>15.007697</v>
      </c>
      <c r="B2982">
        <v>204.21146999999999</v>
      </c>
      <c r="C2982">
        <v>-99.59254</v>
      </c>
      <c r="D2982">
        <v>22.096992</v>
      </c>
    </row>
    <row r="2983" spans="1:4">
      <c r="A2983">
        <v>15.012672</v>
      </c>
      <c r="B2983">
        <v>204.2337</v>
      </c>
      <c r="C2983">
        <v>-99.710290000000001</v>
      </c>
      <c r="D2983">
        <v>22.127891999999999</v>
      </c>
    </row>
    <row r="2984" spans="1:4">
      <c r="A2984">
        <v>15.017707</v>
      </c>
      <c r="B2984">
        <v>204.12586999999999</v>
      </c>
      <c r="C2984">
        <v>-99.795529999999999</v>
      </c>
      <c r="D2984">
        <v>22.173560999999999</v>
      </c>
    </row>
    <row r="2985" spans="1:4">
      <c r="A2985">
        <v>15.022743</v>
      </c>
      <c r="B2985">
        <v>203.88246000000001</v>
      </c>
      <c r="C2985">
        <v>-99.842519999999993</v>
      </c>
      <c r="D2985">
        <v>22.240753000000002</v>
      </c>
    </row>
    <row r="2986" spans="1:4">
      <c r="A2986">
        <v>15.027839999999999</v>
      </c>
      <c r="B2986">
        <v>203.50432000000001</v>
      </c>
      <c r="C2986">
        <v>-99.846959999999996</v>
      </c>
      <c r="D2986">
        <v>22.338123</v>
      </c>
    </row>
    <row r="2987" spans="1:4">
      <c r="A2987">
        <v>15.032813000000001</v>
      </c>
      <c r="B2987">
        <v>203.00755000000001</v>
      </c>
      <c r="C2987">
        <v>-99.806870000000004</v>
      </c>
      <c r="D2987">
        <v>22.463125000000002</v>
      </c>
    </row>
    <row r="2988" spans="1:4">
      <c r="A2988">
        <v>15.0379095</v>
      </c>
      <c r="B2988">
        <v>202.38903999999999</v>
      </c>
      <c r="C2988">
        <v>-99.7179</v>
      </c>
      <c r="D2988">
        <v>22.619335</v>
      </c>
    </row>
    <row r="2989" spans="1:4">
      <c r="A2989">
        <v>15.042884000000001</v>
      </c>
      <c r="B2989">
        <v>201.67917</v>
      </c>
      <c r="C2989">
        <v>-99.583190000000002</v>
      </c>
      <c r="D2989">
        <v>22.791311</v>
      </c>
    </row>
    <row r="2990" spans="1:4">
      <c r="A2990">
        <v>15.047980000000001</v>
      </c>
      <c r="B2990">
        <v>200.85298</v>
      </c>
      <c r="C2990">
        <v>-99.396254999999996</v>
      </c>
      <c r="D2990">
        <v>22.980170000000001</v>
      </c>
    </row>
    <row r="2991" spans="1:4">
      <c r="A2991">
        <v>15.052956</v>
      </c>
      <c r="B2991">
        <v>199.95140000000001</v>
      </c>
      <c r="C2991">
        <v>-99.170860000000005</v>
      </c>
      <c r="D2991">
        <v>23.166584</v>
      </c>
    </row>
    <row r="2992" spans="1:4">
      <c r="A2992">
        <v>15.05799</v>
      </c>
      <c r="B2992">
        <v>198.96449999999999</v>
      </c>
      <c r="C2992">
        <v>-98.906260000000003</v>
      </c>
      <c r="D2992">
        <v>23.351842999999999</v>
      </c>
    </row>
    <row r="2993" spans="1:4">
      <c r="A2993">
        <v>15.063026000000001</v>
      </c>
      <c r="B2993">
        <v>197.91149999999999</v>
      </c>
      <c r="C2993">
        <v>-98.613119999999995</v>
      </c>
      <c r="D2993">
        <v>23.528428999999999</v>
      </c>
    </row>
    <row r="2994" spans="1:4">
      <c r="A2994">
        <v>15.068123</v>
      </c>
      <c r="B2994">
        <v>196.80240000000001</v>
      </c>
      <c r="C2994">
        <v>-98.299319999999994</v>
      </c>
      <c r="D2994">
        <v>23.695587</v>
      </c>
    </row>
    <row r="2995" spans="1:4">
      <c r="A2995">
        <v>15.073097000000001</v>
      </c>
      <c r="B2995">
        <v>195.69307000000001</v>
      </c>
      <c r="C2995">
        <v>-97.986946000000003</v>
      </c>
      <c r="D2995">
        <v>23.843</v>
      </c>
    </row>
    <row r="2996" spans="1:4">
      <c r="A2996">
        <v>15.078132999999999</v>
      </c>
      <c r="B2996">
        <v>194.56632999999999</v>
      </c>
      <c r="C2996">
        <v>-97.676339999999996</v>
      </c>
      <c r="D2996">
        <v>23.973969</v>
      </c>
    </row>
    <row r="2997" spans="1:4">
      <c r="A2997">
        <v>15.083167</v>
      </c>
      <c r="B2997">
        <v>193.45133999999999</v>
      </c>
      <c r="C2997">
        <v>-97.379559999999998</v>
      </c>
      <c r="D2997">
        <v>24.085453000000001</v>
      </c>
    </row>
    <row r="2998" spans="1:4">
      <c r="A2998">
        <v>15.0882635</v>
      </c>
      <c r="B2998">
        <v>192.35933</v>
      </c>
      <c r="C2998">
        <v>-97.098624999999998</v>
      </c>
      <c r="D2998">
        <v>24.181516999999999</v>
      </c>
    </row>
    <row r="2999" spans="1:4">
      <c r="A2999">
        <v>15.093239000000001</v>
      </c>
      <c r="B2999">
        <v>191.33950999999999</v>
      </c>
      <c r="C2999">
        <v>-96.844229999999996</v>
      </c>
      <c r="D2999">
        <v>24.259475999999999</v>
      </c>
    </row>
    <row r="3000" spans="1:4">
      <c r="A3000">
        <v>15.098273000000001</v>
      </c>
      <c r="B3000">
        <v>190.37244000000001</v>
      </c>
      <c r="C3000">
        <v>-96.612930000000006</v>
      </c>
      <c r="D3000">
        <v>24.324366000000001</v>
      </c>
    </row>
    <row r="3001" spans="1:4">
      <c r="A3001">
        <v>15.10331</v>
      </c>
      <c r="B3001">
        <v>189.49466000000001</v>
      </c>
      <c r="C3001">
        <v>-96.416435000000007</v>
      </c>
      <c r="D3001">
        <v>24.376771999999999</v>
      </c>
    </row>
    <row r="3002" spans="1:4">
      <c r="A3002">
        <v>15.108406</v>
      </c>
      <c r="B3002">
        <v>188.71458000000001</v>
      </c>
      <c r="C3002">
        <v>-96.249984999999995</v>
      </c>
      <c r="D3002">
        <v>24.421118</v>
      </c>
    </row>
    <row r="3003" spans="1:4">
      <c r="A3003">
        <v>15.113379999999999</v>
      </c>
      <c r="B3003">
        <v>188.06864999999999</v>
      </c>
      <c r="C3003">
        <v>-96.120069999999998</v>
      </c>
      <c r="D3003">
        <v>24.455760000000001</v>
      </c>
    </row>
    <row r="3004" spans="1:4">
      <c r="A3004">
        <v>15.118416</v>
      </c>
      <c r="B3004">
        <v>187.54504</v>
      </c>
      <c r="C3004">
        <v>-96.024950000000004</v>
      </c>
      <c r="D3004">
        <v>24.483608</v>
      </c>
    </row>
    <row r="3005" spans="1:4">
      <c r="A3005">
        <v>15.12345</v>
      </c>
      <c r="B3005">
        <v>187.15282999999999</v>
      </c>
      <c r="C3005">
        <v>-95.967330000000004</v>
      </c>
      <c r="D3005">
        <v>24.499058000000002</v>
      </c>
    </row>
    <row r="3006" spans="1:4">
      <c r="A3006">
        <v>15.128546999999999</v>
      </c>
      <c r="B3006">
        <v>186.88467</v>
      </c>
      <c r="C3006">
        <v>-95.9465</v>
      </c>
      <c r="D3006">
        <v>24.496744</v>
      </c>
    </row>
    <row r="3007" spans="1:4">
      <c r="A3007">
        <v>15.133521</v>
      </c>
      <c r="B3007">
        <v>186.74059</v>
      </c>
      <c r="C3007">
        <v>-95.966210000000004</v>
      </c>
      <c r="D3007">
        <v>24.473759999999999</v>
      </c>
    </row>
    <row r="3008" spans="1:4">
      <c r="A3008">
        <v>15.138586999999999</v>
      </c>
      <c r="B3008">
        <v>186.71003999999999</v>
      </c>
      <c r="C3008">
        <v>-96.032409999999999</v>
      </c>
      <c r="D3008">
        <v>24.433503999999999</v>
      </c>
    </row>
    <row r="3009" spans="1:4">
      <c r="A3009">
        <v>15.143561</v>
      </c>
      <c r="B3009">
        <v>186.78827999999999</v>
      </c>
      <c r="C3009">
        <v>-96.14528</v>
      </c>
      <c r="D3009">
        <v>24.382366000000001</v>
      </c>
    </row>
    <row r="3010" spans="1:4">
      <c r="A3010">
        <v>15.148688999999999</v>
      </c>
      <c r="B3010">
        <v>186.98541</v>
      </c>
      <c r="C3010">
        <v>-96.306945999999996</v>
      </c>
      <c r="D3010">
        <v>24.327662</v>
      </c>
    </row>
    <row r="3011" spans="1:4">
      <c r="A3011">
        <v>15.153663999999999</v>
      </c>
      <c r="B3011">
        <v>187.26949999999999</v>
      </c>
      <c r="C3011">
        <v>-96.495673999999994</v>
      </c>
      <c r="D3011">
        <v>24.275320000000001</v>
      </c>
    </row>
    <row r="3012" spans="1:4">
      <c r="A3012">
        <v>15.158699</v>
      </c>
      <c r="B3012">
        <v>187.64658</v>
      </c>
      <c r="C3012">
        <v>-96.710105999999996</v>
      </c>
      <c r="D3012">
        <v>24.225054</v>
      </c>
    </row>
    <row r="3013" spans="1:4">
      <c r="A3013">
        <v>15.163733499999999</v>
      </c>
      <c r="B3013">
        <v>188.10352</v>
      </c>
      <c r="C3013">
        <v>-96.93768</v>
      </c>
      <c r="D3013">
        <v>24.175896000000002</v>
      </c>
    </row>
    <row r="3014" spans="1:4">
      <c r="A3014">
        <v>15.16883</v>
      </c>
      <c r="B3014">
        <v>188.63647</v>
      </c>
      <c r="C3014">
        <v>-97.17259</v>
      </c>
      <c r="D3014">
        <v>24.126660999999999</v>
      </c>
    </row>
    <row r="3015" spans="1:4">
      <c r="A3015">
        <v>15.173804000000001</v>
      </c>
      <c r="B3015">
        <v>189.20862</v>
      </c>
      <c r="C3015">
        <v>-97.397835000000001</v>
      </c>
      <c r="D3015">
        <v>24.07864</v>
      </c>
    </row>
    <row r="3016" spans="1:4">
      <c r="A3016">
        <v>15.178841</v>
      </c>
      <c r="B3016">
        <v>189.82942</v>
      </c>
      <c r="C3016">
        <v>-97.615364</v>
      </c>
      <c r="D3016">
        <v>24.028583999999999</v>
      </c>
    </row>
    <row r="3017" spans="1:4">
      <c r="A3017">
        <v>15.183845</v>
      </c>
      <c r="B3017">
        <v>190.46892</v>
      </c>
      <c r="C3017">
        <v>-97.814509999999999</v>
      </c>
      <c r="D3017">
        <v>23.978432000000002</v>
      </c>
    </row>
    <row r="3018" spans="1:4">
      <c r="A3018">
        <v>15.188972</v>
      </c>
      <c r="B3018">
        <v>191.12485000000001</v>
      </c>
      <c r="C3018">
        <v>-97.993870000000001</v>
      </c>
      <c r="D3018">
        <v>23.930192999999999</v>
      </c>
    </row>
    <row r="3019" spans="1:4">
      <c r="A3019">
        <v>15.193947</v>
      </c>
      <c r="B3019">
        <v>191.73580999999999</v>
      </c>
      <c r="C3019">
        <v>-98.138435000000001</v>
      </c>
      <c r="D3019">
        <v>23.892178000000001</v>
      </c>
    </row>
    <row r="3020" spans="1:4">
      <c r="A3020">
        <v>15.198981</v>
      </c>
      <c r="B3020">
        <v>192.32413</v>
      </c>
      <c r="C3020">
        <v>-98.251816000000005</v>
      </c>
      <c r="D3020">
        <v>23.868053</v>
      </c>
    </row>
    <row r="3021" spans="1:4">
      <c r="A3021">
        <v>15.204017</v>
      </c>
      <c r="B3021">
        <v>192.85439</v>
      </c>
      <c r="C3021">
        <v>-98.333920000000006</v>
      </c>
      <c r="D3021">
        <v>23.861371999999999</v>
      </c>
    </row>
    <row r="3022" spans="1:4">
      <c r="A3022">
        <v>15.209113</v>
      </c>
      <c r="B3022">
        <v>193.30553</v>
      </c>
      <c r="C3022">
        <v>-98.383414999999999</v>
      </c>
      <c r="D3022">
        <v>23.874020000000002</v>
      </c>
    </row>
    <row r="3023" spans="1:4">
      <c r="A3023">
        <v>15.2140875</v>
      </c>
      <c r="B3023">
        <v>193.64340000000001</v>
      </c>
      <c r="C3023">
        <v>-98.397909999999996</v>
      </c>
      <c r="D3023">
        <v>23.908493</v>
      </c>
    </row>
    <row r="3024" spans="1:4">
      <c r="A3024">
        <v>15.219124000000001</v>
      </c>
      <c r="B3024">
        <v>193.87350000000001</v>
      </c>
      <c r="C3024">
        <v>-98.37603</v>
      </c>
      <c r="D3024">
        <v>23.9619</v>
      </c>
    </row>
    <row r="3025" spans="1:4">
      <c r="A3025">
        <v>15.224159</v>
      </c>
      <c r="B3025">
        <v>193.96877000000001</v>
      </c>
      <c r="C3025">
        <v>-98.314350000000005</v>
      </c>
      <c r="D3025">
        <v>24.031825999999999</v>
      </c>
    </row>
    <row r="3026" spans="1:4">
      <c r="A3026">
        <v>15.229255999999999</v>
      </c>
      <c r="B3026">
        <v>193.92203000000001</v>
      </c>
      <c r="C3026">
        <v>-98.208984000000001</v>
      </c>
      <c r="D3026">
        <v>24.118386999999998</v>
      </c>
    </row>
    <row r="3027" spans="1:4">
      <c r="A3027">
        <v>15.23423</v>
      </c>
      <c r="B3027">
        <v>193.73437999999999</v>
      </c>
      <c r="C3027">
        <v>-98.064499999999995</v>
      </c>
      <c r="D3027">
        <v>24.219487999999998</v>
      </c>
    </row>
    <row r="3028" spans="1:4">
      <c r="A3028">
        <v>15.239296</v>
      </c>
      <c r="B3028">
        <v>193.42801</v>
      </c>
      <c r="C3028">
        <v>-97.875569999999996</v>
      </c>
      <c r="D3028">
        <v>24.34057</v>
      </c>
    </row>
    <row r="3029" spans="1:4">
      <c r="A3029">
        <v>15.24427</v>
      </c>
      <c r="B3029">
        <v>193.02735999999999</v>
      </c>
      <c r="C3029">
        <v>-97.651470000000003</v>
      </c>
      <c r="D3029">
        <v>24.482206000000001</v>
      </c>
    </row>
    <row r="3030" spans="1:4">
      <c r="A3030">
        <v>15.249397</v>
      </c>
      <c r="B3030">
        <v>192.53695999999999</v>
      </c>
      <c r="C3030">
        <v>-97.387649999999994</v>
      </c>
      <c r="D3030">
        <v>24.654259</v>
      </c>
    </row>
    <row r="3031" spans="1:4">
      <c r="A3031">
        <v>15.254371000000001</v>
      </c>
      <c r="B3031">
        <v>192.01173</v>
      </c>
      <c r="C3031">
        <v>-97.109759999999994</v>
      </c>
      <c r="D3031">
        <v>24.849789000000001</v>
      </c>
    </row>
    <row r="3032" spans="1:4">
      <c r="A3032">
        <v>15.259406999999999</v>
      </c>
      <c r="B3032">
        <v>191.47588999999999</v>
      </c>
      <c r="C3032">
        <v>-96.819410000000005</v>
      </c>
      <c r="D3032">
        <v>25.077375</v>
      </c>
    </row>
    <row r="3033" spans="1:4">
      <c r="A3033">
        <v>15.264411000000001</v>
      </c>
      <c r="B3033">
        <v>190.96119999999999</v>
      </c>
      <c r="C3033">
        <v>-96.536339999999996</v>
      </c>
      <c r="D3033">
        <v>25.330922999999999</v>
      </c>
    </row>
    <row r="3034" spans="1:4">
      <c r="A3034">
        <v>15.269538000000001</v>
      </c>
      <c r="B3034">
        <v>190.48177000000001</v>
      </c>
      <c r="C3034">
        <v>-96.267870000000002</v>
      </c>
      <c r="D3034">
        <v>25.611464000000002</v>
      </c>
    </row>
    <row r="3035" spans="1:4">
      <c r="A3035">
        <v>15.274513000000001</v>
      </c>
      <c r="B3035">
        <v>190.09066999999999</v>
      </c>
      <c r="C3035">
        <v>-96.042730000000006</v>
      </c>
      <c r="D3035">
        <v>25.896805000000001</v>
      </c>
    </row>
    <row r="3036" spans="1:4">
      <c r="A3036">
        <v>15.279548</v>
      </c>
      <c r="B3036">
        <v>189.79179999999999</v>
      </c>
      <c r="C3036">
        <v>-95.863799999999998</v>
      </c>
      <c r="D3036">
        <v>26.186827000000001</v>
      </c>
    </row>
    <row r="3037" spans="1:4">
      <c r="A3037">
        <v>15.284584000000001</v>
      </c>
      <c r="B3037">
        <v>189.59929</v>
      </c>
      <c r="C3037">
        <v>-95.734369999999998</v>
      </c>
      <c r="D3037">
        <v>26.470372999999999</v>
      </c>
    </row>
    <row r="3038" spans="1:4">
      <c r="A3038">
        <v>15.289680499999999</v>
      </c>
      <c r="B3038">
        <v>189.52332999999999</v>
      </c>
      <c r="C3038">
        <v>-95.655069999999995</v>
      </c>
      <c r="D3038">
        <v>26.745577000000001</v>
      </c>
    </row>
    <row r="3039" spans="1:4">
      <c r="A3039">
        <v>15.294654</v>
      </c>
      <c r="B3039">
        <v>189.55194</v>
      </c>
      <c r="C3039">
        <v>-95.624260000000007</v>
      </c>
      <c r="D3039">
        <v>26.997171000000002</v>
      </c>
    </row>
    <row r="3040" spans="1:4">
      <c r="A3040">
        <v>15.299898000000001</v>
      </c>
      <c r="B3040">
        <v>189.66443000000001</v>
      </c>
      <c r="C3040">
        <v>-95.631680000000003</v>
      </c>
      <c r="D3040">
        <v>27.230440000000002</v>
      </c>
    </row>
    <row r="3041" spans="1:4">
      <c r="A3041">
        <v>15.304933</v>
      </c>
      <c r="B3041">
        <v>189.83573999999999</v>
      </c>
      <c r="C3041">
        <v>-95.665030000000002</v>
      </c>
      <c r="D3041">
        <v>27.446825</v>
      </c>
    </row>
    <row r="3042" spans="1:4">
      <c r="A3042">
        <v>15.310029</v>
      </c>
      <c r="B3042">
        <v>190.04528999999999</v>
      </c>
      <c r="C3042">
        <v>-95.713904999999997</v>
      </c>
      <c r="D3042">
        <v>27.656668</v>
      </c>
    </row>
    <row r="3043" spans="1:4">
      <c r="A3043">
        <v>15.315004</v>
      </c>
      <c r="B3043">
        <v>190.25163000000001</v>
      </c>
      <c r="C3043">
        <v>-95.765180000000001</v>
      </c>
      <c r="D3043">
        <v>27.858460999999998</v>
      </c>
    </row>
    <row r="3044" spans="1:4">
      <c r="A3044">
        <v>15.320039</v>
      </c>
      <c r="B3044">
        <v>190.43544</v>
      </c>
      <c r="C3044">
        <v>-95.809010000000001</v>
      </c>
      <c r="D3044">
        <v>28.064978</v>
      </c>
    </row>
    <row r="3045" spans="1:4">
      <c r="A3045">
        <v>15.325075</v>
      </c>
      <c r="B3045">
        <v>190.56585999999999</v>
      </c>
      <c r="C3045">
        <v>-95.831856000000002</v>
      </c>
      <c r="D3045">
        <v>28.278037999999999</v>
      </c>
    </row>
    <row r="3046" spans="1:4">
      <c r="A3046">
        <v>15.330171999999999</v>
      </c>
      <c r="B3046">
        <v>190.62508</v>
      </c>
      <c r="C3046">
        <v>-95.82253</v>
      </c>
      <c r="D3046">
        <v>28.504110000000001</v>
      </c>
    </row>
    <row r="3047" spans="1:4">
      <c r="A3047">
        <v>15.335145000000001</v>
      </c>
      <c r="B3047">
        <v>190.59789000000001</v>
      </c>
      <c r="C3047">
        <v>-95.775559999999999</v>
      </c>
      <c r="D3047">
        <v>28.738358000000002</v>
      </c>
    </row>
    <row r="3048" spans="1:4">
      <c r="A3048">
        <v>15.340211999999999</v>
      </c>
      <c r="B3048">
        <v>190.47969000000001</v>
      </c>
      <c r="C3048">
        <v>-95.690444999999997</v>
      </c>
      <c r="D3048">
        <v>28.99004</v>
      </c>
    </row>
    <row r="3049" spans="1:4">
      <c r="A3049">
        <v>15.345185000000001</v>
      </c>
      <c r="B3049">
        <v>190.27809999999999</v>
      </c>
      <c r="C3049">
        <v>-95.571209999999994</v>
      </c>
      <c r="D3049">
        <v>29.248466000000001</v>
      </c>
    </row>
    <row r="3050" spans="1:4">
      <c r="A3050">
        <v>15.350312000000001</v>
      </c>
      <c r="B3050">
        <v>189.98501999999999</v>
      </c>
      <c r="C3050">
        <v>-95.416089999999997</v>
      </c>
      <c r="D3050">
        <v>29.519387999999999</v>
      </c>
    </row>
    <row r="3051" spans="1:4">
      <c r="A3051">
        <v>15.355288</v>
      </c>
      <c r="B3051">
        <v>189.63199</v>
      </c>
      <c r="C3051">
        <v>-95.238280000000003</v>
      </c>
      <c r="D3051">
        <v>29.779709</v>
      </c>
    </row>
    <row r="3052" spans="1:4">
      <c r="A3052">
        <v>15.360322</v>
      </c>
      <c r="B3052">
        <v>189.22086999999999</v>
      </c>
      <c r="C3052">
        <v>-95.039630000000002</v>
      </c>
      <c r="D3052">
        <v>30.028169999999999</v>
      </c>
    </row>
    <row r="3053" spans="1:4">
      <c r="A3053">
        <v>15.365328</v>
      </c>
      <c r="B3053">
        <v>188.77892</v>
      </c>
      <c r="C3053">
        <v>-94.832710000000006</v>
      </c>
      <c r="D3053">
        <v>30.248090000000001</v>
      </c>
    </row>
    <row r="3054" spans="1:4">
      <c r="A3054">
        <v>15.370455</v>
      </c>
      <c r="B3054">
        <v>188.3015</v>
      </c>
      <c r="C3054">
        <v>-94.614684999999994</v>
      </c>
      <c r="D3054">
        <v>30.433150000000001</v>
      </c>
    </row>
    <row r="3055" spans="1:4">
      <c r="A3055">
        <v>15.375427999999999</v>
      </c>
      <c r="B3055">
        <v>187.82689999999999</v>
      </c>
      <c r="C3055">
        <v>-94.398650000000004</v>
      </c>
      <c r="D3055">
        <v>30.566917</v>
      </c>
    </row>
    <row r="3056" spans="1:4">
      <c r="A3056">
        <v>15.380464999999999</v>
      </c>
      <c r="B3056">
        <v>187.33177000000001</v>
      </c>
      <c r="C3056">
        <v>-94.174549999999996</v>
      </c>
      <c r="D3056">
        <v>30.651451000000002</v>
      </c>
    </row>
    <row r="3057" spans="1:4">
      <c r="A3057">
        <v>15.3854685</v>
      </c>
      <c r="B3057">
        <v>186.82056</v>
      </c>
      <c r="C3057">
        <v>-93.943079999999995</v>
      </c>
      <c r="D3057">
        <v>30.685738000000001</v>
      </c>
    </row>
    <row r="3058" spans="1:4">
      <c r="A3058">
        <v>15.390594999999999</v>
      </c>
      <c r="B3058">
        <v>186.26414</v>
      </c>
      <c r="C3058">
        <v>-93.697509999999994</v>
      </c>
      <c r="D3058">
        <v>30.672658999999999</v>
      </c>
    </row>
    <row r="3059" spans="1:4">
      <c r="A3059">
        <v>15.395569999999999</v>
      </c>
      <c r="B3059">
        <v>185.68593000000001</v>
      </c>
      <c r="C3059">
        <v>-93.447586000000001</v>
      </c>
      <c r="D3059">
        <v>30.621841</v>
      </c>
    </row>
    <row r="3060" spans="1:4">
      <c r="A3060">
        <v>15.400605000000001</v>
      </c>
      <c r="B3060">
        <v>185.04320000000001</v>
      </c>
      <c r="C3060">
        <v>-93.17877</v>
      </c>
      <c r="D3060">
        <v>30.537721999999999</v>
      </c>
    </row>
    <row r="3061" spans="1:4">
      <c r="A3061">
        <v>15.405642</v>
      </c>
      <c r="B3061">
        <v>184.32674</v>
      </c>
      <c r="C3061">
        <v>-92.886764999999997</v>
      </c>
      <c r="D3061">
        <v>30.426456000000002</v>
      </c>
    </row>
    <row r="3062" spans="1:4">
      <c r="A3062">
        <v>15.410738</v>
      </c>
      <c r="B3062">
        <v>183.50658999999999</v>
      </c>
      <c r="C3062">
        <v>-92.560164999999998</v>
      </c>
      <c r="D3062">
        <v>30.287486999999999</v>
      </c>
    </row>
    <row r="3063" spans="1:4">
      <c r="A3063">
        <v>15.415711</v>
      </c>
      <c r="B3063">
        <v>182.59833</v>
      </c>
      <c r="C3063">
        <v>-92.208175999999995</v>
      </c>
      <c r="D3063">
        <v>30.126325999999999</v>
      </c>
    </row>
    <row r="3064" spans="1:4">
      <c r="A3064">
        <v>15.420748</v>
      </c>
      <c r="B3064">
        <v>181.5772</v>
      </c>
      <c r="C3064">
        <v>-91.822270000000003</v>
      </c>
      <c r="D3064">
        <v>29.939713000000001</v>
      </c>
    </row>
    <row r="3065" spans="1:4">
      <c r="A3065">
        <v>15.425782</v>
      </c>
      <c r="B3065">
        <v>180.46252000000001</v>
      </c>
      <c r="C3065">
        <v>-91.414919999999995</v>
      </c>
      <c r="D3065">
        <v>29.731403</v>
      </c>
    </row>
    <row r="3066" spans="1:4">
      <c r="A3066">
        <v>15.430878999999999</v>
      </c>
      <c r="B3066">
        <v>179.26147</v>
      </c>
      <c r="C3066">
        <v>-90.989500000000007</v>
      </c>
      <c r="D3066">
        <v>29.500412000000001</v>
      </c>
    </row>
    <row r="3067" spans="1:4">
      <c r="A3067">
        <v>15.435853</v>
      </c>
      <c r="B3067">
        <v>178.03301999999999</v>
      </c>
      <c r="C3067">
        <v>-90.569884999999999</v>
      </c>
      <c r="D3067">
        <v>29.254626999999999</v>
      </c>
    </row>
    <row r="3068" spans="1:4">
      <c r="A3068">
        <v>15.440918999999999</v>
      </c>
      <c r="B3068">
        <v>176.74547999999999</v>
      </c>
      <c r="C3068">
        <v>-90.148444999999995</v>
      </c>
      <c r="D3068">
        <v>28.980743</v>
      </c>
    </row>
    <row r="3069" spans="1:4">
      <c r="A3069">
        <v>15.445893</v>
      </c>
      <c r="B3069">
        <v>175.45148</v>
      </c>
      <c r="C3069">
        <v>-89.744680000000002</v>
      </c>
      <c r="D3069">
        <v>28.688074</v>
      </c>
    </row>
    <row r="3070" spans="1:4">
      <c r="A3070">
        <v>15.451021000000001</v>
      </c>
      <c r="B3070">
        <v>174.10113999999999</v>
      </c>
      <c r="C3070">
        <v>-89.342799999999997</v>
      </c>
      <c r="D3070">
        <v>28.365316</v>
      </c>
    </row>
    <row r="3071" spans="1:4">
      <c r="A3071">
        <v>15.455996000000001</v>
      </c>
      <c r="B3071">
        <v>172.76526000000001</v>
      </c>
      <c r="C3071">
        <v>-88.970870000000005</v>
      </c>
      <c r="D3071">
        <v>28.03219</v>
      </c>
    </row>
    <row r="3072" spans="1:4">
      <c r="A3072">
        <v>15.461029999999999</v>
      </c>
      <c r="B3072">
        <v>171.40154999999999</v>
      </c>
      <c r="C3072">
        <v>-88.613129999999998</v>
      </c>
      <c r="D3072">
        <v>27.682469999999999</v>
      </c>
    </row>
    <row r="3073" spans="1:4">
      <c r="A3073">
        <v>15.466065</v>
      </c>
      <c r="B3073">
        <v>170.01598999999999</v>
      </c>
      <c r="C3073">
        <v>-88.272229999999993</v>
      </c>
      <c r="D3073">
        <v>27.326992000000001</v>
      </c>
    </row>
    <row r="3074" spans="1:4">
      <c r="A3074">
        <v>15.471162</v>
      </c>
      <c r="B3074">
        <v>168.59546</v>
      </c>
      <c r="C3074">
        <v>-87.943565000000007</v>
      </c>
      <c r="D3074">
        <v>26.971689999999999</v>
      </c>
    </row>
    <row r="3075" spans="1:4">
      <c r="A3075">
        <v>15.476136</v>
      </c>
      <c r="B3075">
        <v>167.18109000000001</v>
      </c>
      <c r="C3075">
        <v>-87.63794</v>
      </c>
      <c r="D3075">
        <v>26.63279</v>
      </c>
    </row>
    <row r="3076" spans="1:4">
      <c r="A3076">
        <v>15.481172000000001</v>
      </c>
      <c r="B3076">
        <v>165.73314999999999</v>
      </c>
      <c r="C3076">
        <v>-87.342124999999996</v>
      </c>
      <c r="D3076">
        <v>26.297377000000001</v>
      </c>
    </row>
    <row r="3077" spans="1:4">
      <c r="A3077">
        <v>15.486238500000001</v>
      </c>
      <c r="B3077">
        <v>164.25781000000001</v>
      </c>
      <c r="C3077">
        <v>-87.067924000000005</v>
      </c>
      <c r="D3077">
        <v>25.957816999999999</v>
      </c>
    </row>
    <row r="3078" spans="1:4">
      <c r="A3078">
        <v>15.491334999999999</v>
      </c>
      <c r="B3078">
        <v>162.76311999999999</v>
      </c>
      <c r="C3078">
        <v>-86.819909999999993</v>
      </c>
      <c r="D3078">
        <v>25.60323</v>
      </c>
    </row>
    <row r="3079" spans="1:4">
      <c r="A3079">
        <v>15.496278999999999</v>
      </c>
      <c r="B3079">
        <v>161.30889999999999</v>
      </c>
      <c r="C3079">
        <v>-86.606560000000002</v>
      </c>
      <c r="D3079">
        <v>25.241945000000001</v>
      </c>
    </row>
    <row r="3080" spans="1:4">
      <c r="A3080">
        <v>15.501283000000001</v>
      </c>
      <c r="B3080">
        <v>159.83911000000001</v>
      </c>
      <c r="C3080">
        <v>-86.414910000000006</v>
      </c>
      <c r="D3080">
        <v>24.858941999999999</v>
      </c>
    </row>
    <row r="3081" spans="1:4">
      <c r="A3081">
        <v>15.506349</v>
      </c>
      <c r="B3081">
        <v>158.3501</v>
      </c>
      <c r="C3081">
        <v>-86.239189999999994</v>
      </c>
      <c r="D3081">
        <v>24.455479</v>
      </c>
    </row>
    <row r="3082" spans="1:4">
      <c r="A3082">
        <v>15.511445</v>
      </c>
      <c r="B3082">
        <v>156.85315</v>
      </c>
      <c r="C3082">
        <v>-86.075959999999995</v>
      </c>
      <c r="D3082">
        <v>24.036774000000001</v>
      </c>
    </row>
    <row r="3083" spans="1:4">
      <c r="A3083">
        <v>15.516419000000001</v>
      </c>
      <c r="B3083">
        <v>155.40259</v>
      </c>
      <c r="C3083">
        <v>-85.928794999999994</v>
      </c>
      <c r="D3083">
        <v>23.617086</v>
      </c>
    </row>
    <row r="3084" spans="1:4">
      <c r="A3084">
        <v>15.521456000000001</v>
      </c>
      <c r="B3084">
        <v>153.96521000000001</v>
      </c>
      <c r="C3084">
        <v>-85.796363999999997</v>
      </c>
      <c r="D3084">
        <v>23.184788000000001</v>
      </c>
    </row>
    <row r="3085" spans="1:4">
      <c r="A3085">
        <v>15.52646</v>
      </c>
      <c r="B3085">
        <v>152.57971000000001</v>
      </c>
      <c r="C3085">
        <v>-85.692920000000001</v>
      </c>
      <c r="D3085">
        <v>22.749835999999998</v>
      </c>
    </row>
    <row r="3086" spans="1:4">
      <c r="A3086">
        <v>15.531587999999999</v>
      </c>
      <c r="B3086">
        <v>151.22283999999999</v>
      </c>
      <c r="C3086">
        <v>-85.624984999999995</v>
      </c>
      <c r="D3086">
        <v>22.302837</v>
      </c>
    </row>
    <row r="3087" spans="1:4">
      <c r="A3087">
        <v>15.536562</v>
      </c>
      <c r="B3087">
        <v>149.96466000000001</v>
      </c>
      <c r="C3087">
        <v>-85.604849999999999</v>
      </c>
      <c r="D3087">
        <v>21.866994999999999</v>
      </c>
    </row>
    <row r="3088" spans="1:4">
      <c r="A3088">
        <v>15.541627999999999</v>
      </c>
      <c r="B3088">
        <v>148.75873000000001</v>
      </c>
      <c r="C3088">
        <v>-85.635955999999993</v>
      </c>
      <c r="D3088">
        <v>21.426504000000001</v>
      </c>
    </row>
    <row r="3089" spans="1:4">
      <c r="A3089">
        <v>15.546602</v>
      </c>
      <c r="B3089">
        <v>147.65860000000001</v>
      </c>
      <c r="C3089">
        <v>-85.716999999999999</v>
      </c>
      <c r="D3089">
        <v>20.998037</v>
      </c>
    </row>
    <row r="3090" spans="1:4">
      <c r="A3090">
        <v>15.551728000000001</v>
      </c>
      <c r="B3090">
        <v>146.6388</v>
      </c>
      <c r="C3090">
        <v>-85.854169999999996</v>
      </c>
      <c r="D3090">
        <v>20.567259</v>
      </c>
    </row>
    <row r="3091" spans="1:4">
      <c r="A3091">
        <v>15.556703000000001</v>
      </c>
      <c r="B3091">
        <v>145.76751999999999</v>
      </c>
      <c r="C3091">
        <v>-86.036895999999999</v>
      </c>
      <c r="D3091">
        <v>20.158785000000002</v>
      </c>
    </row>
    <row r="3092" spans="1:4">
      <c r="A3092">
        <v>15.561738999999999</v>
      </c>
      <c r="B3092">
        <v>145.02611999999999</v>
      </c>
      <c r="C3092">
        <v>-86.268519999999995</v>
      </c>
      <c r="D3092">
        <v>19.759111000000001</v>
      </c>
    </row>
    <row r="3093" spans="1:4">
      <c r="A3093">
        <v>15.566773</v>
      </c>
      <c r="B3093">
        <v>144.43316999999999</v>
      </c>
      <c r="C3093">
        <v>-86.540959999999998</v>
      </c>
      <c r="D3093">
        <v>19.372139000000001</v>
      </c>
    </row>
    <row r="3094" spans="1:4">
      <c r="A3094">
        <v>15.571870000000001</v>
      </c>
      <c r="B3094">
        <v>143.98889</v>
      </c>
      <c r="C3094">
        <v>-86.849289999999996</v>
      </c>
      <c r="D3094">
        <v>18.991802</v>
      </c>
    </row>
    <row r="3095" spans="1:4">
      <c r="A3095">
        <v>15.576845</v>
      </c>
      <c r="B3095">
        <v>143.69702000000001</v>
      </c>
      <c r="C3095">
        <v>-87.176124999999999</v>
      </c>
      <c r="D3095">
        <v>18.627634</v>
      </c>
    </row>
    <row r="3096" spans="1:4">
      <c r="A3096">
        <v>15.58188</v>
      </c>
      <c r="B3096">
        <v>143.54903999999999</v>
      </c>
      <c r="C3096">
        <v>-87.530913999999996</v>
      </c>
      <c r="D3096">
        <v>18.265243999999999</v>
      </c>
    </row>
    <row r="3097" spans="1:4">
      <c r="A3097">
        <v>15.586914999999999</v>
      </c>
      <c r="B3097">
        <v>143.53765999999999</v>
      </c>
      <c r="C3097">
        <v>-87.906270000000006</v>
      </c>
      <c r="D3097">
        <v>17.905145999999998</v>
      </c>
    </row>
    <row r="3098" spans="1:4">
      <c r="A3098">
        <v>15.592010999999999</v>
      </c>
      <c r="B3098">
        <v>143.65955</v>
      </c>
      <c r="C3098">
        <v>-88.30265</v>
      </c>
      <c r="D3098">
        <v>17.540682</v>
      </c>
    </row>
    <row r="3099" spans="1:4">
      <c r="A3099">
        <v>15.596985999999999</v>
      </c>
      <c r="B3099">
        <v>143.88791000000001</v>
      </c>
      <c r="C3099">
        <v>-88.701170000000005</v>
      </c>
      <c r="D3099">
        <v>17.179987000000001</v>
      </c>
    </row>
    <row r="3100" spans="1:4">
      <c r="A3100">
        <v>15.602022</v>
      </c>
      <c r="B3100">
        <v>144.23495</v>
      </c>
      <c r="C3100">
        <v>-89.111580000000004</v>
      </c>
      <c r="D3100">
        <v>16.809623999999999</v>
      </c>
    </row>
    <row r="3101" spans="1:4">
      <c r="A3101">
        <v>15.607056999999999</v>
      </c>
      <c r="B3101">
        <v>144.67635999999999</v>
      </c>
      <c r="C3101">
        <v>-89.524039999999999</v>
      </c>
      <c r="D3101">
        <v>16.431463000000001</v>
      </c>
    </row>
    <row r="3102" spans="1:4">
      <c r="A3102">
        <v>15.612152999999999</v>
      </c>
      <c r="B3102">
        <v>145.21899999999999</v>
      </c>
      <c r="C3102">
        <v>-89.940160000000006</v>
      </c>
      <c r="D3102">
        <v>16.043066</v>
      </c>
    </row>
    <row r="3103" spans="1:4">
      <c r="A3103">
        <v>15.617127999999999</v>
      </c>
      <c r="B3103">
        <v>145.79741999999999</v>
      </c>
      <c r="C3103">
        <v>-90.341674999999995</v>
      </c>
      <c r="D3103">
        <v>15.651814</v>
      </c>
    </row>
    <row r="3104" spans="1:4">
      <c r="A3104">
        <v>15.622163</v>
      </c>
      <c r="B3104">
        <v>146.43994000000001</v>
      </c>
      <c r="C3104">
        <v>-90.743309999999994</v>
      </c>
      <c r="D3104">
        <v>15.242908</v>
      </c>
    </row>
    <row r="3105" spans="1:4">
      <c r="A3105">
        <v>15.627198999999999</v>
      </c>
      <c r="B3105">
        <v>147.11456000000001</v>
      </c>
      <c r="C3105">
        <v>-91.139495999999994</v>
      </c>
      <c r="D3105">
        <v>14.821353999999999</v>
      </c>
    </row>
    <row r="3106" spans="1:4">
      <c r="A3106">
        <v>15.632296</v>
      </c>
      <c r="B3106">
        <v>147.81915000000001</v>
      </c>
      <c r="C3106">
        <v>-91.535740000000004</v>
      </c>
      <c r="D3106">
        <v>14.381299</v>
      </c>
    </row>
    <row r="3107" spans="1:4">
      <c r="A3107">
        <v>15.637269</v>
      </c>
      <c r="B3107">
        <v>148.50290000000001</v>
      </c>
      <c r="C3107">
        <v>-91.919105999999999</v>
      </c>
      <c r="D3107">
        <v>13.936512</v>
      </c>
    </row>
    <row r="3108" spans="1:4">
      <c r="A3108">
        <v>15.642336</v>
      </c>
      <c r="B3108">
        <v>149.22626</v>
      </c>
      <c r="C3108">
        <v>-92.305430000000001</v>
      </c>
      <c r="D3108">
        <v>13.46683</v>
      </c>
    </row>
    <row r="3109" spans="1:4">
      <c r="A3109">
        <v>15.647309</v>
      </c>
      <c r="B3109">
        <v>149.94421</v>
      </c>
      <c r="C3109">
        <v>-92.676419999999993</v>
      </c>
      <c r="D3109">
        <v>12.989286999999999</v>
      </c>
    </row>
    <row r="3110" spans="1:4">
      <c r="A3110">
        <v>15.652436</v>
      </c>
      <c r="B3110">
        <v>150.69138000000001</v>
      </c>
      <c r="C3110">
        <v>-93.045333999999997</v>
      </c>
      <c r="D3110">
        <v>12.479813999999999</v>
      </c>
    </row>
    <row r="3111" spans="1:4">
      <c r="A3111">
        <v>15.657412000000001</v>
      </c>
      <c r="B3111">
        <v>151.4014</v>
      </c>
      <c r="C3111">
        <v>-93.385689999999997</v>
      </c>
      <c r="D3111">
        <v>11.969727499999999</v>
      </c>
    </row>
    <row r="3112" spans="1:4">
      <c r="A3112">
        <v>15.662445999999999</v>
      </c>
      <c r="B3112">
        <v>152.15819999999999</v>
      </c>
      <c r="C3112">
        <v>-93.708250000000007</v>
      </c>
      <c r="D3112">
        <v>11.441508000000001</v>
      </c>
    </row>
    <row r="3113" spans="1:4">
      <c r="A3113">
        <v>15.667482</v>
      </c>
      <c r="B3113">
        <v>152.92852999999999</v>
      </c>
      <c r="C3113">
        <v>-94.005600000000001</v>
      </c>
      <c r="D3113">
        <v>10.903942000000001</v>
      </c>
    </row>
    <row r="3114" spans="1:4">
      <c r="A3114">
        <v>15.672579000000001</v>
      </c>
      <c r="B3114">
        <v>153.72449</v>
      </c>
      <c r="C3114">
        <v>-94.276534999999996</v>
      </c>
      <c r="D3114">
        <v>10.349591</v>
      </c>
    </row>
    <row r="3115" spans="1:4">
      <c r="A3115">
        <v>15.677552</v>
      </c>
      <c r="B3115">
        <v>154.48102</v>
      </c>
      <c r="C3115">
        <v>-94.512010000000004</v>
      </c>
      <c r="D3115">
        <v>9.7957780000000003</v>
      </c>
    </row>
    <row r="3116" spans="1:4">
      <c r="A3116">
        <v>15.682589</v>
      </c>
      <c r="B3116">
        <v>155.27722</v>
      </c>
      <c r="C3116">
        <v>-94.717650000000006</v>
      </c>
      <c r="D3116">
        <v>9.223668</v>
      </c>
    </row>
    <row r="3117" spans="1:4">
      <c r="A3117">
        <v>15.687623</v>
      </c>
      <c r="B3117">
        <v>156.06360000000001</v>
      </c>
      <c r="C3117">
        <v>-94.891390000000001</v>
      </c>
      <c r="D3117">
        <v>8.6402450000000002</v>
      </c>
    </row>
    <row r="3118" spans="1:4">
      <c r="A3118">
        <v>15.692719</v>
      </c>
      <c r="B3118">
        <v>156.84130999999999</v>
      </c>
      <c r="C3118">
        <v>-95.033150000000006</v>
      </c>
      <c r="D3118">
        <v>8.0395970000000005</v>
      </c>
    </row>
    <row r="3119" spans="1:4">
      <c r="A3119">
        <v>15.697694</v>
      </c>
      <c r="B3119">
        <v>157.54095000000001</v>
      </c>
      <c r="C3119">
        <v>-95.135869999999997</v>
      </c>
      <c r="D3119">
        <v>7.4442440000000003</v>
      </c>
    </row>
    <row r="3120" spans="1:4">
      <c r="A3120">
        <v>15.702729</v>
      </c>
      <c r="B3120">
        <v>158.24042</v>
      </c>
      <c r="C3120">
        <v>-95.206100000000006</v>
      </c>
      <c r="D3120">
        <v>6.8356886000000001</v>
      </c>
    </row>
    <row r="3121" spans="1:4">
      <c r="A3121">
        <v>15.707765999999999</v>
      </c>
      <c r="B3121">
        <v>158.88732999999999</v>
      </c>
      <c r="C3121">
        <v>-95.245604999999998</v>
      </c>
      <c r="D3121">
        <v>6.2257420000000003</v>
      </c>
    </row>
    <row r="3122" spans="1:4">
      <c r="A3122">
        <v>15.712861999999999</v>
      </c>
      <c r="B3122">
        <v>159.48357999999999</v>
      </c>
      <c r="C3122">
        <v>-95.25488</v>
      </c>
      <c r="D3122">
        <v>5.6131130000000002</v>
      </c>
    </row>
    <row r="3123" spans="1:4">
      <c r="A3123">
        <v>15.717835000000001</v>
      </c>
      <c r="B3123">
        <v>159.9718</v>
      </c>
      <c r="C3123">
        <v>-95.237365999999994</v>
      </c>
      <c r="D3123">
        <v>5.0250114999999997</v>
      </c>
    </row>
    <row r="3124" spans="1:4">
      <c r="A3124">
        <v>15.722872000000001</v>
      </c>
      <c r="B3124">
        <v>160.43236999999999</v>
      </c>
      <c r="C3124">
        <v>-95.196269999999998</v>
      </c>
      <c r="D3124">
        <v>4.4447856000000003</v>
      </c>
    </row>
    <row r="3125" spans="1:4">
      <c r="A3125">
        <v>15.727906000000001</v>
      </c>
      <c r="B3125">
        <v>160.81970000000001</v>
      </c>
      <c r="C3125">
        <v>-95.134299999999996</v>
      </c>
      <c r="D3125">
        <v>3.8832296999999998</v>
      </c>
    </row>
    <row r="3126" spans="1:4">
      <c r="A3126">
        <v>15.733003</v>
      </c>
      <c r="B3126">
        <v>161.13445999999999</v>
      </c>
      <c r="C3126">
        <v>-95.052850000000007</v>
      </c>
      <c r="D3126">
        <v>3.3362075999999998</v>
      </c>
    </row>
    <row r="3127" spans="1:4">
      <c r="A3127">
        <v>15.737977000000001</v>
      </c>
      <c r="B3127">
        <v>161.33618000000001</v>
      </c>
      <c r="C3127">
        <v>-94.958640000000003</v>
      </c>
      <c r="D3127">
        <v>2.8245239999999998</v>
      </c>
    </row>
    <row r="3128" spans="1:4">
      <c r="A3128">
        <v>15.743043</v>
      </c>
      <c r="B3128">
        <v>161.49158</v>
      </c>
      <c r="C3128">
        <v>-94.851410000000001</v>
      </c>
      <c r="D3128">
        <v>2.3254874000000001</v>
      </c>
    </row>
    <row r="3129" spans="1:4">
      <c r="A3129">
        <v>15.748017000000001</v>
      </c>
      <c r="B3129">
        <v>161.56323</v>
      </c>
      <c r="C3129">
        <v>-94.738770000000002</v>
      </c>
      <c r="D3129">
        <v>1.8516492</v>
      </c>
    </row>
    <row r="3130" spans="1:4">
      <c r="A3130">
        <v>15.753145</v>
      </c>
      <c r="B3130">
        <v>161.55365</v>
      </c>
      <c r="C3130">
        <v>-94.622050000000002</v>
      </c>
      <c r="D3130">
        <v>1.373945</v>
      </c>
    </row>
    <row r="3131" spans="1:4">
      <c r="A3131">
        <v>15.75812</v>
      </c>
      <c r="B3131">
        <v>161.43579</v>
      </c>
      <c r="C3131">
        <v>-94.513440000000003</v>
      </c>
      <c r="D3131">
        <v>0.91378999999999999</v>
      </c>
    </row>
    <row r="3132" spans="1:4">
      <c r="A3132">
        <v>15.763154</v>
      </c>
      <c r="B3132">
        <v>161.27588</v>
      </c>
      <c r="C3132">
        <v>-94.412869999999998</v>
      </c>
      <c r="D3132">
        <v>0.44177931999999998</v>
      </c>
    </row>
    <row r="3133" spans="1:4">
      <c r="A3133">
        <v>15.768159000000001</v>
      </c>
      <c r="B3133">
        <v>161.05536000000001</v>
      </c>
      <c r="C3133">
        <v>-94.323229999999995</v>
      </c>
      <c r="D3133">
        <v>-3.9252248000000003E-2</v>
      </c>
    </row>
    <row r="3134" spans="1:4">
      <c r="A3134">
        <v>15.773286000000001</v>
      </c>
      <c r="B3134">
        <v>160.78235000000001</v>
      </c>
      <c r="C3134">
        <v>-94.247550000000004</v>
      </c>
      <c r="D3134">
        <v>-0.54676400000000003</v>
      </c>
    </row>
    <row r="3135" spans="1:4">
      <c r="A3135">
        <v>15.77826</v>
      </c>
      <c r="B3135">
        <v>160.47370000000001</v>
      </c>
      <c r="C3135">
        <v>-94.195059999999998</v>
      </c>
      <c r="D3135">
        <v>-1.0608477999999999</v>
      </c>
    </row>
    <row r="3136" spans="1:4">
      <c r="A3136">
        <v>15.783296</v>
      </c>
      <c r="B3136">
        <v>160.15593999999999</v>
      </c>
      <c r="C3136">
        <v>-94.186899999999994</v>
      </c>
      <c r="D3136">
        <v>-1.622277</v>
      </c>
    </row>
    <row r="3137" spans="1:4">
      <c r="A3137">
        <v>15.7883005</v>
      </c>
      <c r="B3137">
        <v>159.75408999999999</v>
      </c>
      <c r="C3137">
        <v>-94.270989999999998</v>
      </c>
      <c r="D3137">
        <v>-2.2437605999999999</v>
      </c>
    </row>
    <row r="3138" spans="1:4">
      <c r="A3138">
        <v>15.793428</v>
      </c>
      <c r="B3138">
        <v>159.30444</v>
      </c>
      <c r="C3138">
        <v>-94.419044</v>
      </c>
      <c r="D3138">
        <v>-2.9295993</v>
      </c>
    </row>
    <row r="3139" spans="1:4">
      <c r="A3139">
        <v>15.798403</v>
      </c>
      <c r="B3139">
        <v>158.89556999999999</v>
      </c>
      <c r="C3139">
        <v>-94.526664999999994</v>
      </c>
      <c r="D3139">
        <v>-3.5932890999999998</v>
      </c>
    </row>
    <row r="3140" spans="1:4">
      <c r="A3140">
        <v>15.803437000000001</v>
      </c>
      <c r="B3140">
        <v>158.71185</v>
      </c>
      <c r="C3140">
        <v>-94.512069999999994</v>
      </c>
      <c r="D3140">
        <v>-4.1783333000000002</v>
      </c>
    </row>
    <row r="3141" spans="1:4">
      <c r="A3141">
        <v>15.808472999999999</v>
      </c>
      <c r="B3141">
        <v>158.78704999999999</v>
      </c>
      <c r="C3141">
        <v>-94.357830000000007</v>
      </c>
      <c r="D3141">
        <v>-4.6421875999999997</v>
      </c>
    </row>
    <row r="3142" spans="1:4">
      <c r="A3142">
        <v>15.813568999999999</v>
      </c>
      <c r="B3142">
        <v>159.07866999999999</v>
      </c>
      <c r="C3142">
        <v>-94.127039999999994</v>
      </c>
      <c r="D3142">
        <v>-5.0169883000000004</v>
      </c>
    </row>
    <row r="3143" spans="1:4">
      <c r="A3143">
        <v>15.818543</v>
      </c>
      <c r="B3143">
        <v>159.48145</v>
      </c>
      <c r="C3143">
        <v>-93.914990000000003</v>
      </c>
      <c r="D3143">
        <v>-5.3447380000000004</v>
      </c>
    </row>
    <row r="3144" spans="1:4">
      <c r="A3144">
        <v>15.823579000000001</v>
      </c>
      <c r="B3144">
        <v>159.98364000000001</v>
      </c>
      <c r="C3144">
        <v>-93.760959999999997</v>
      </c>
      <c r="D3144">
        <v>-5.6949180000000004</v>
      </c>
    </row>
    <row r="3145" spans="1:4">
      <c r="A3145">
        <v>15.828614999999999</v>
      </c>
      <c r="B3145">
        <v>160.54015999999999</v>
      </c>
      <c r="C3145">
        <v>-93.668260000000004</v>
      </c>
      <c r="D3145">
        <v>-6.0921180000000001</v>
      </c>
    </row>
    <row r="3146" spans="1:4">
      <c r="A3146">
        <v>15.833712</v>
      </c>
      <c r="B3146">
        <v>161.17578</v>
      </c>
      <c r="C3146">
        <v>-93.606960000000001</v>
      </c>
      <c r="D3146">
        <v>-6.5372339999999998</v>
      </c>
    </row>
    <row r="3147" spans="1:4">
      <c r="A3147">
        <v>15.838685999999999</v>
      </c>
      <c r="B3147">
        <v>161.89124000000001</v>
      </c>
      <c r="C3147">
        <v>-93.543170000000003</v>
      </c>
      <c r="D3147">
        <v>-6.9802904000000003</v>
      </c>
    </row>
    <row r="3148" spans="1:4">
      <c r="A3148">
        <v>15.843752</v>
      </c>
      <c r="B3148">
        <v>162.79156</v>
      </c>
      <c r="C3148">
        <v>-93.447050000000004</v>
      </c>
      <c r="D3148">
        <v>-7.4009556999999999</v>
      </c>
    </row>
    <row r="3149" spans="1:4">
      <c r="A3149">
        <v>15.848725999999999</v>
      </c>
      <c r="B3149">
        <v>163.84705</v>
      </c>
      <c r="C3149">
        <v>-93.308846000000003</v>
      </c>
      <c r="D3149">
        <v>-7.7599716000000001</v>
      </c>
    </row>
    <row r="3150" spans="1:4">
      <c r="A3150">
        <v>15.853852</v>
      </c>
      <c r="B3150">
        <v>165.09612999999999</v>
      </c>
      <c r="C3150">
        <v>-93.11909</v>
      </c>
      <c r="D3150">
        <v>-8.0762850000000004</v>
      </c>
    </row>
    <row r="3151" spans="1:4">
      <c r="A3151">
        <v>15.858827</v>
      </c>
      <c r="B3151">
        <v>166.42035000000001</v>
      </c>
      <c r="C3151">
        <v>-92.892790000000005</v>
      </c>
      <c r="D3151">
        <v>-8.3409680000000002</v>
      </c>
    </row>
    <row r="3152" spans="1:4">
      <c r="A3152">
        <v>15.863863</v>
      </c>
      <c r="B3152">
        <v>167.84728999999999</v>
      </c>
      <c r="C3152">
        <v>-92.635580000000004</v>
      </c>
      <c r="D3152">
        <v>-8.5819539999999996</v>
      </c>
    </row>
    <row r="3153" spans="1:4">
      <c r="A3153">
        <v>15.868897</v>
      </c>
      <c r="B3153">
        <v>169.27923999999999</v>
      </c>
      <c r="C3153">
        <v>-92.368539999999996</v>
      </c>
      <c r="D3153">
        <v>-8.7979529999999997</v>
      </c>
    </row>
    <row r="3154" spans="1:4">
      <c r="A3154">
        <v>15.873994</v>
      </c>
      <c r="B3154">
        <v>170.67749000000001</v>
      </c>
      <c r="C3154">
        <v>-92.104479999999995</v>
      </c>
      <c r="D3154">
        <v>-8.9830109999999994</v>
      </c>
    </row>
    <row r="3155" spans="1:4">
      <c r="A3155">
        <v>15.878969</v>
      </c>
      <c r="B3155">
        <v>171.93414000000001</v>
      </c>
      <c r="C3155">
        <v>-91.864425999999995</v>
      </c>
      <c r="D3155">
        <v>-9.1173749999999991</v>
      </c>
    </row>
    <row r="3156" spans="1:4">
      <c r="A3156">
        <v>15.884003999999999</v>
      </c>
      <c r="B3156">
        <v>173.1189</v>
      </c>
      <c r="C3156">
        <v>-91.642234999999999</v>
      </c>
      <c r="D3156">
        <v>-9.1968259999999997</v>
      </c>
    </row>
    <row r="3157" spans="1:4">
      <c r="A3157">
        <v>15.889039</v>
      </c>
      <c r="B3157">
        <v>174.18866</v>
      </c>
      <c r="C3157">
        <v>-91.438800000000001</v>
      </c>
      <c r="D3157">
        <v>-9.2118540000000007</v>
      </c>
    </row>
    <row r="3158" spans="1:4">
      <c r="A3158">
        <v>15.894135</v>
      </c>
      <c r="B3158">
        <v>175.16174000000001</v>
      </c>
      <c r="C3158">
        <v>-91.248800000000003</v>
      </c>
      <c r="D3158">
        <v>-9.1586479999999995</v>
      </c>
    </row>
    <row r="3159" spans="1:4">
      <c r="A3159">
        <v>15.89911</v>
      </c>
      <c r="B3159">
        <v>175.98853</v>
      </c>
      <c r="C3159">
        <v>-91.077280000000002</v>
      </c>
      <c r="D3159">
        <v>-9.0446950000000008</v>
      </c>
    </row>
    <row r="3160" spans="1:4">
      <c r="A3160">
        <v>15.904146000000001</v>
      </c>
      <c r="B3160">
        <v>176.75890999999999</v>
      </c>
      <c r="C3160">
        <v>-90.911600000000007</v>
      </c>
      <c r="D3160">
        <v>-8.8766719999999992</v>
      </c>
    </row>
    <row r="3161" spans="1:4">
      <c r="A3161">
        <v>15.909181</v>
      </c>
      <c r="B3161">
        <v>177.45885999999999</v>
      </c>
      <c r="C3161">
        <v>-90.749465999999998</v>
      </c>
      <c r="D3161">
        <v>-8.6681319999999999</v>
      </c>
    </row>
    <row r="3162" spans="1:4">
      <c r="A3162">
        <v>15.914277</v>
      </c>
      <c r="B3162">
        <v>178.10968</v>
      </c>
      <c r="C3162">
        <v>-90.585160000000002</v>
      </c>
      <c r="D3162">
        <v>-8.4281430000000004</v>
      </c>
    </row>
    <row r="3163" spans="1:4">
      <c r="A3163">
        <v>15.919252</v>
      </c>
      <c r="B3163">
        <v>178.68115</v>
      </c>
      <c r="C3163">
        <v>-90.426730000000006</v>
      </c>
      <c r="D3163">
        <v>-8.1727260000000008</v>
      </c>
    </row>
    <row r="3164" spans="1:4">
      <c r="A3164">
        <v>15.924287</v>
      </c>
      <c r="B3164">
        <v>179.24279999999999</v>
      </c>
      <c r="C3164">
        <v>-90.267169999999993</v>
      </c>
      <c r="D3164">
        <v>-7.8960020000000002</v>
      </c>
    </row>
    <row r="3165" spans="1:4">
      <c r="A3165">
        <v>15.929323</v>
      </c>
      <c r="B3165">
        <v>179.78143</v>
      </c>
      <c r="C3165">
        <v>-90.106890000000007</v>
      </c>
      <c r="D3165">
        <v>-7.6036295999999997</v>
      </c>
    </row>
    <row r="3166" spans="1:4">
      <c r="A3166">
        <v>15.934419999999999</v>
      </c>
      <c r="B3166">
        <v>180.31586999999999</v>
      </c>
      <c r="C3166">
        <v>-89.939139999999995</v>
      </c>
      <c r="D3166">
        <v>-7.2941640000000003</v>
      </c>
    </row>
    <row r="3167" spans="1:4">
      <c r="A3167">
        <v>15.939393000000001</v>
      </c>
      <c r="B3167">
        <v>180.82393999999999</v>
      </c>
      <c r="C3167">
        <v>-89.770675999999995</v>
      </c>
      <c r="D3167">
        <v>-6.9802203</v>
      </c>
    </row>
    <row r="3168" spans="1:4">
      <c r="A3168">
        <v>15.944459</v>
      </c>
      <c r="B3168">
        <v>181.37943999999999</v>
      </c>
      <c r="C3168">
        <v>-89.592129999999997</v>
      </c>
      <c r="D3168">
        <v>-6.6472619999999996</v>
      </c>
    </row>
    <row r="3169" spans="1:4">
      <c r="A3169">
        <v>15.949433000000001</v>
      </c>
      <c r="B3169">
        <v>181.97047000000001</v>
      </c>
      <c r="C3169">
        <v>-89.410889999999995</v>
      </c>
      <c r="D3169">
        <v>-6.3081602999999999</v>
      </c>
    </row>
    <row r="3170" spans="1:4">
      <c r="A3170">
        <v>15.954560000000001</v>
      </c>
      <c r="B3170">
        <v>182.63785999999999</v>
      </c>
      <c r="C3170">
        <v>-89.215890000000002</v>
      </c>
      <c r="D3170">
        <v>-5.9506755</v>
      </c>
    </row>
    <row r="3171" spans="1:4">
      <c r="A3171">
        <v>15.959536</v>
      </c>
      <c r="B3171">
        <v>183.33487</v>
      </c>
      <c r="C3171">
        <v>-89.022450000000006</v>
      </c>
      <c r="D3171">
        <v>-5.6001477</v>
      </c>
    </row>
    <row r="3172" spans="1:4">
      <c r="A3172">
        <v>15.96457</v>
      </c>
      <c r="B3172">
        <v>184.10581999999999</v>
      </c>
      <c r="C3172">
        <v>-88.825479999999999</v>
      </c>
      <c r="D3172">
        <v>-5.2459854999999997</v>
      </c>
    </row>
    <row r="3173" spans="1:4">
      <c r="A3173">
        <v>15.969606000000001</v>
      </c>
      <c r="B3173">
        <v>184.91874999999999</v>
      </c>
      <c r="C3173">
        <v>-88.638769999999994</v>
      </c>
      <c r="D3173">
        <v>-4.8965550000000002</v>
      </c>
    </row>
    <row r="3174" spans="1:4">
      <c r="A3174">
        <v>15.974703</v>
      </c>
      <c r="B3174">
        <v>185.76311999999999</v>
      </c>
      <c r="C3174">
        <v>-88.472594999999998</v>
      </c>
      <c r="D3174">
        <v>-4.5537457000000003</v>
      </c>
    </row>
    <row r="3175" spans="1:4">
      <c r="A3175">
        <v>15.979676</v>
      </c>
      <c r="B3175">
        <v>186.59020000000001</v>
      </c>
      <c r="C3175">
        <v>-88.343575000000001</v>
      </c>
      <c r="D3175">
        <v>-4.2319794000000002</v>
      </c>
    </row>
    <row r="3176" spans="1:4">
      <c r="A3176">
        <v>15.984712999999999</v>
      </c>
      <c r="B3176">
        <v>187.42500000000001</v>
      </c>
      <c r="C3176">
        <v>-88.246359999999996</v>
      </c>
      <c r="D3176">
        <v>-3.9216896999999999</v>
      </c>
    </row>
    <row r="3177" spans="1:4">
      <c r="A3177">
        <v>15.989746999999999</v>
      </c>
      <c r="B3177">
        <v>188.24361999999999</v>
      </c>
      <c r="C3177">
        <v>-88.181404000000001</v>
      </c>
      <c r="D3177">
        <v>-3.6246900000000002</v>
      </c>
    </row>
    <row r="3178" spans="1:4">
      <c r="A3178">
        <v>15.9948435</v>
      </c>
      <c r="B3178">
        <v>189.04578000000001</v>
      </c>
      <c r="C3178">
        <v>-88.142840000000007</v>
      </c>
      <c r="D3178">
        <v>-3.3351266000000002</v>
      </c>
    </row>
    <row r="3179" spans="1:4">
      <c r="A3179">
        <v>15.999817999999999</v>
      </c>
      <c r="B3179">
        <v>189.80061000000001</v>
      </c>
      <c r="C3179">
        <v>-88.127430000000004</v>
      </c>
      <c r="D3179">
        <v>-3.0573722999999999</v>
      </c>
    </row>
    <row r="3180" spans="1:4">
      <c r="A3180">
        <v>16.004854000000002</v>
      </c>
      <c r="B3180">
        <v>190.53877</v>
      </c>
      <c r="C3180">
        <v>-88.12603</v>
      </c>
      <c r="D3180">
        <v>-2.7804384</v>
      </c>
    </row>
    <row r="3181" spans="1:4">
      <c r="A3181">
        <v>16.009889999999999</v>
      </c>
      <c r="B3181">
        <v>191.23939999999999</v>
      </c>
      <c r="C3181">
        <v>-88.133089999999996</v>
      </c>
      <c r="D3181">
        <v>-2.5064142</v>
      </c>
    </row>
    <row r="3182" spans="1:4">
      <c r="A3182">
        <v>16.014986</v>
      </c>
      <c r="B3182">
        <v>191.8937</v>
      </c>
      <c r="C3182">
        <v>-88.144585000000006</v>
      </c>
      <c r="D3182">
        <v>-2.2324975</v>
      </c>
    </row>
    <row r="3183" spans="1:4">
      <c r="A3183">
        <v>16.019957999999999</v>
      </c>
      <c r="B3183">
        <v>192.47253000000001</v>
      </c>
      <c r="C3183">
        <v>-88.158720000000002</v>
      </c>
      <c r="D3183">
        <v>-1.9649224000000001</v>
      </c>
    </row>
    <row r="3184" spans="1:4">
      <c r="A3184">
        <v>16.024996000000002</v>
      </c>
      <c r="B3184">
        <v>192.98287999999999</v>
      </c>
      <c r="C3184">
        <v>-88.173559999999995</v>
      </c>
      <c r="D3184">
        <v>-1.6954648000000001</v>
      </c>
    </row>
    <row r="3185" spans="1:4">
      <c r="A3185">
        <v>16.030031000000001</v>
      </c>
      <c r="B3185">
        <v>193.40613999999999</v>
      </c>
      <c r="C3185">
        <v>-88.190770000000001</v>
      </c>
      <c r="D3185">
        <v>-1.4249122999999999</v>
      </c>
    </row>
    <row r="3186" spans="1:4">
      <c r="A3186">
        <v>16.035128</v>
      </c>
      <c r="B3186">
        <v>193.73613</v>
      </c>
      <c r="C3186">
        <v>-88.211394999999996</v>
      </c>
      <c r="D3186">
        <v>-1.1494511000000001</v>
      </c>
    </row>
    <row r="3187" spans="1:4">
      <c r="A3187">
        <v>16.040102000000001</v>
      </c>
      <c r="B3187">
        <v>193.96233000000001</v>
      </c>
      <c r="C3187">
        <v>-88.239069999999998</v>
      </c>
      <c r="D3187">
        <v>-0.87747330000000001</v>
      </c>
    </row>
    <row r="3188" spans="1:4">
      <c r="A3188">
        <v>16.045197999999999</v>
      </c>
      <c r="B3188">
        <v>194.08655999999999</v>
      </c>
      <c r="C3188">
        <v>-88.277029999999996</v>
      </c>
      <c r="D3188">
        <v>-0.60039604000000002</v>
      </c>
    </row>
    <row r="3189" spans="1:4">
      <c r="A3189">
        <v>16.050142000000001</v>
      </c>
      <c r="B3189">
        <v>194.11333999999999</v>
      </c>
      <c r="C3189">
        <v>-88.321433999999996</v>
      </c>
      <c r="D3189">
        <v>-0.33014460000000001</v>
      </c>
    </row>
    <row r="3190" spans="1:4">
      <c r="A3190">
        <v>16.05527</v>
      </c>
      <c r="B3190">
        <v>194.03004000000001</v>
      </c>
      <c r="C3190">
        <v>-88.376589999999993</v>
      </c>
      <c r="D3190">
        <v>-5.6563786999999997E-2</v>
      </c>
    </row>
    <row r="3191" spans="1:4">
      <c r="A3191">
        <v>16.060244000000001</v>
      </c>
      <c r="B3191">
        <v>193.85810000000001</v>
      </c>
      <c r="C3191">
        <v>-88.437870000000004</v>
      </c>
      <c r="D3191">
        <v>0.20354304000000001</v>
      </c>
    </row>
    <row r="3192" spans="1:4">
      <c r="A3192">
        <v>16.065279</v>
      </c>
      <c r="B3192">
        <v>193.59915000000001</v>
      </c>
      <c r="C3192">
        <v>-88.509190000000004</v>
      </c>
      <c r="D3192">
        <v>0.45900685000000002</v>
      </c>
    </row>
    <row r="3193" spans="1:4">
      <c r="A3193">
        <v>16.070314</v>
      </c>
      <c r="B3193">
        <v>193.26791</v>
      </c>
      <c r="C3193">
        <v>-88.58314</v>
      </c>
      <c r="D3193">
        <v>0.71175854999999999</v>
      </c>
    </row>
    <row r="3194" spans="1:4">
      <c r="A3194">
        <v>16.075410000000002</v>
      </c>
      <c r="B3194">
        <v>192.86801</v>
      </c>
      <c r="C3194">
        <v>-88.654830000000004</v>
      </c>
      <c r="D3194">
        <v>0.96867245000000002</v>
      </c>
    </row>
    <row r="3195" spans="1:4">
      <c r="A3195">
        <v>16.080385</v>
      </c>
      <c r="B3195">
        <v>192.43321</v>
      </c>
      <c r="C3195">
        <v>-88.719809999999995</v>
      </c>
      <c r="D3195">
        <v>1.2271723999999999</v>
      </c>
    </row>
    <row r="3196" spans="1:4">
      <c r="A3196">
        <v>16.085419000000002</v>
      </c>
      <c r="B3196">
        <v>191.9555</v>
      </c>
      <c r="C3196">
        <v>-88.780510000000007</v>
      </c>
      <c r="D3196">
        <v>1.4996065000000001</v>
      </c>
    </row>
    <row r="3197" spans="1:4">
      <c r="A3197">
        <v>16.090456</v>
      </c>
      <c r="B3197">
        <v>191.45144999999999</v>
      </c>
      <c r="C3197">
        <v>-88.832989999999995</v>
      </c>
      <c r="D3197">
        <v>1.7855156999999999</v>
      </c>
    </row>
    <row r="3198" spans="1:4">
      <c r="A3198">
        <v>16.095552000000001</v>
      </c>
      <c r="B3198">
        <v>190.91933</v>
      </c>
      <c r="C3198">
        <v>-88.874626000000006</v>
      </c>
      <c r="D3198">
        <v>2.0872120000000001</v>
      </c>
    </row>
    <row r="3199" spans="1:4">
      <c r="A3199">
        <v>16.100538</v>
      </c>
      <c r="B3199">
        <v>190.38933</v>
      </c>
      <c r="C3199">
        <v>-88.902609999999996</v>
      </c>
      <c r="D3199">
        <v>2.3935751999999999</v>
      </c>
    </row>
    <row r="3200" spans="1:4">
      <c r="A3200">
        <v>16.105574000000001</v>
      </c>
      <c r="B3200">
        <v>189.84132</v>
      </c>
      <c r="C3200">
        <v>-88.914794999999998</v>
      </c>
      <c r="D3200">
        <v>2.7167652000000002</v>
      </c>
    </row>
    <row r="3201" spans="1:4">
      <c r="A3201">
        <v>16.110610000000001</v>
      </c>
      <c r="B3201">
        <v>189.28412</v>
      </c>
      <c r="C3201">
        <v>-88.908360000000002</v>
      </c>
      <c r="D3201">
        <v>3.0527470000000001</v>
      </c>
    </row>
    <row r="3202" spans="1:4">
      <c r="A3202">
        <v>16.115704999999998</v>
      </c>
      <c r="B3202">
        <v>188.71158</v>
      </c>
      <c r="C3202">
        <v>-88.885429999999999</v>
      </c>
      <c r="D3202">
        <v>3.4030092000000001</v>
      </c>
    </row>
    <row r="3203" spans="1:4">
      <c r="A3203">
        <v>16.12068</v>
      </c>
      <c r="B3203">
        <v>188.15737999999999</v>
      </c>
      <c r="C3203">
        <v>-88.848510000000005</v>
      </c>
      <c r="D3203">
        <v>3.7552487999999999</v>
      </c>
    </row>
    <row r="3204" spans="1:4">
      <c r="A3204">
        <v>16.125715</v>
      </c>
      <c r="B3204">
        <v>187.59653</v>
      </c>
      <c r="C3204">
        <v>-88.795019999999994</v>
      </c>
      <c r="D3204">
        <v>4.121918</v>
      </c>
    </row>
    <row r="3205" spans="1:4">
      <c r="A3205">
        <v>16.130749999999999</v>
      </c>
      <c r="B3205">
        <v>187.03863999999999</v>
      </c>
      <c r="C3205">
        <v>-88.726089999999999</v>
      </c>
      <c r="D3205">
        <v>4.4930057999999997</v>
      </c>
    </row>
    <row r="3206" spans="1:4">
      <c r="A3206">
        <v>16.135846999999998</v>
      </c>
      <c r="B3206">
        <v>186.47502</v>
      </c>
      <c r="C3206">
        <v>-88.64931</v>
      </c>
      <c r="D3206">
        <v>4.8653994000000003</v>
      </c>
    </row>
    <row r="3207" spans="1:4">
      <c r="A3207">
        <v>16.140820999999999</v>
      </c>
      <c r="B3207">
        <v>185.92451</v>
      </c>
      <c r="C3207">
        <v>-88.572310000000002</v>
      </c>
      <c r="D3207">
        <v>5.2195796999999997</v>
      </c>
    </row>
    <row r="3208" spans="1:4">
      <c r="A3208">
        <v>16.145886999999998</v>
      </c>
      <c r="B3208">
        <v>185.32289</v>
      </c>
      <c r="C3208">
        <v>-88.494060000000005</v>
      </c>
      <c r="D3208">
        <v>5.5648619999999998</v>
      </c>
    </row>
    <row r="3209" spans="1:4">
      <c r="A3209">
        <v>16.150862</v>
      </c>
      <c r="B3209">
        <v>184.67123000000001</v>
      </c>
      <c r="C3209">
        <v>-88.413030000000006</v>
      </c>
      <c r="D3209">
        <v>5.8889149999999999</v>
      </c>
    </row>
    <row r="3210" spans="1:4">
      <c r="A3210">
        <v>16.155989000000002</v>
      </c>
      <c r="B3210">
        <v>183.91015999999999</v>
      </c>
      <c r="C3210">
        <v>-88.315849999999998</v>
      </c>
      <c r="D3210">
        <v>6.2142562999999997</v>
      </c>
    </row>
    <row r="3211" spans="1:4">
      <c r="A3211">
        <v>16.160962999999999</v>
      </c>
      <c r="B3211">
        <v>183.08606</v>
      </c>
      <c r="C3211">
        <v>-88.198554999999999</v>
      </c>
      <c r="D3211">
        <v>6.5360170000000002</v>
      </c>
    </row>
    <row r="3212" spans="1:4">
      <c r="A3212">
        <v>16.165997999999998</v>
      </c>
      <c r="B3212">
        <v>182.15518</v>
      </c>
      <c r="C3212">
        <v>-88.059470000000005</v>
      </c>
      <c r="D3212">
        <v>6.8866205000000003</v>
      </c>
    </row>
    <row r="3213" spans="1:4">
      <c r="A3213">
        <v>16.171033999999999</v>
      </c>
      <c r="B3213">
        <v>181.17009999999999</v>
      </c>
      <c r="C3213">
        <v>-87.905609999999996</v>
      </c>
      <c r="D3213">
        <v>7.2834573000000002</v>
      </c>
    </row>
    <row r="3214" spans="1:4">
      <c r="A3214">
        <v>16.176130000000001</v>
      </c>
      <c r="B3214">
        <v>180.17035999999999</v>
      </c>
      <c r="C3214">
        <v>-87.738460000000003</v>
      </c>
      <c r="D3214">
        <v>7.7486079999999999</v>
      </c>
    </row>
    <row r="3215" spans="1:4">
      <c r="A3215">
        <v>16.181104999999999</v>
      </c>
      <c r="B3215">
        <v>179.2594</v>
      </c>
      <c r="C3215">
        <v>-87.563484000000003</v>
      </c>
      <c r="D3215">
        <v>8.2681330000000006</v>
      </c>
    </row>
    <row r="3216" spans="1:4">
      <c r="A3216">
        <v>16.186140000000002</v>
      </c>
      <c r="B3216">
        <v>178.42407</v>
      </c>
      <c r="C3216">
        <v>-87.369020000000006</v>
      </c>
      <c r="D3216">
        <v>8.841431</v>
      </c>
    </row>
    <row r="3217" spans="1:4">
      <c r="A3217">
        <v>16.191144999999999</v>
      </c>
      <c r="B3217">
        <v>177.71185</v>
      </c>
      <c r="C3217">
        <v>-87.156943999999996</v>
      </c>
      <c r="D3217">
        <v>9.4178029999999993</v>
      </c>
    </row>
    <row r="3218" spans="1:4">
      <c r="A3218">
        <v>16.196272</v>
      </c>
      <c r="B3218">
        <v>177.10193000000001</v>
      </c>
      <c r="C3218">
        <v>-86.925839999999994</v>
      </c>
      <c r="D3218">
        <v>9.9667349999999999</v>
      </c>
    </row>
    <row r="3219" spans="1:4">
      <c r="A3219">
        <v>16.201246000000001</v>
      </c>
      <c r="B3219">
        <v>176.65009000000001</v>
      </c>
      <c r="C3219">
        <v>-86.700500000000005</v>
      </c>
      <c r="D3219">
        <v>10.428725</v>
      </c>
    </row>
    <row r="3220" spans="1:4">
      <c r="A3220">
        <v>16.206282000000002</v>
      </c>
      <c r="B3220">
        <v>176.29309000000001</v>
      </c>
      <c r="C3220">
        <v>-86.48509</v>
      </c>
      <c r="D3220">
        <v>10.809284</v>
      </c>
    </row>
    <row r="3221" spans="1:4">
      <c r="A3221">
        <v>16.211317000000001</v>
      </c>
      <c r="B3221">
        <v>176.04163</v>
      </c>
      <c r="C3221">
        <v>-86.295069999999996</v>
      </c>
      <c r="D3221">
        <v>11.106222000000001</v>
      </c>
    </row>
    <row r="3222" spans="1:4">
      <c r="A3222">
        <v>16.216412999999999</v>
      </c>
      <c r="B3222">
        <v>175.85741999999999</v>
      </c>
      <c r="C3222">
        <v>-86.137780000000006</v>
      </c>
      <c r="D3222">
        <v>11.328087999999999</v>
      </c>
    </row>
    <row r="3223" spans="1:4">
      <c r="A3223">
        <v>16.221388000000001</v>
      </c>
      <c r="B3223">
        <v>175.73364000000001</v>
      </c>
      <c r="C3223">
        <v>-86.018780000000007</v>
      </c>
      <c r="D3223">
        <v>11.479622000000001</v>
      </c>
    </row>
    <row r="3224" spans="1:4">
      <c r="A3224">
        <v>16.226423</v>
      </c>
      <c r="B3224">
        <v>175.59442000000001</v>
      </c>
      <c r="C3224">
        <v>-85.931839999999994</v>
      </c>
      <c r="D3224">
        <v>11.576146</v>
      </c>
    </row>
    <row r="3225" spans="1:4">
      <c r="A3225">
        <v>16.231459000000001</v>
      </c>
      <c r="B3225">
        <v>175.37549000000001</v>
      </c>
      <c r="C3225">
        <v>-85.869415000000004</v>
      </c>
      <c r="D3225">
        <v>11.610290000000001</v>
      </c>
    </row>
    <row r="3226" spans="1:4">
      <c r="A3226">
        <v>16.236554999999999</v>
      </c>
      <c r="B3226">
        <v>175.02324999999999</v>
      </c>
      <c r="C3226">
        <v>-85.813950000000006</v>
      </c>
      <c r="D3226">
        <v>11.59578</v>
      </c>
    </row>
    <row r="3227" spans="1:4">
      <c r="A3227">
        <v>16.241530000000001</v>
      </c>
      <c r="B3227">
        <v>174.56317000000001</v>
      </c>
      <c r="C3227">
        <v>-85.755399999999995</v>
      </c>
      <c r="D3227">
        <v>11.563003</v>
      </c>
    </row>
    <row r="3228" spans="1:4">
      <c r="A3228">
        <v>16.246594999999999</v>
      </c>
      <c r="B3228">
        <v>173.9342</v>
      </c>
      <c r="C3228">
        <v>-85.696265999999994</v>
      </c>
      <c r="D3228">
        <v>11.518064000000001</v>
      </c>
    </row>
    <row r="3229" spans="1:4">
      <c r="A3229">
        <v>16.251570000000001</v>
      </c>
      <c r="B3229">
        <v>173.15619000000001</v>
      </c>
      <c r="C3229">
        <v>-85.643259999999998</v>
      </c>
      <c r="D3229">
        <v>11.472481999999999</v>
      </c>
    </row>
    <row r="3230" spans="1:4">
      <c r="A3230">
        <v>16.256696999999999</v>
      </c>
      <c r="B3230">
        <v>172.18951000000001</v>
      </c>
      <c r="C3230">
        <v>-85.592870000000005</v>
      </c>
      <c r="D3230">
        <v>11.437393999999999</v>
      </c>
    </row>
    <row r="3231" spans="1:4">
      <c r="A3231">
        <v>16.261671</v>
      </c>
      <c r="B3231">
        <v>171.12616</v>
      </c>
      <c r="C3231">
        <v>-85.536736000000005</v>
      </c>
      <c r="D3231">
        <v>11.426358</v>
      </c>
    </row>
    <row r="3232" spans="1:4">
      <c r="A3232">
        <v>16.266705999999999</v>
      </c>
      <c r="B3232">
        <v>169.93737999999999</v>
      </c>
      <c r="C3232">
        <v>-85.464744999999994</v>
      </c>
      <c r="D3232">
        <v>11.439279000000001</v>
      </c>
    </row>
    <row r="3233" spans="1:4">
      <c r="A3233">
        <v>16.271711</v>
      </c>
      <c r="B3233">
        <v>168.68102999999999</v>
      </c>
      <c r="C3233">
        <v>-85.376273999999995</v>
      </c>
      <c r="D3233">
        <v>11.468757</v>
      </c>
    </row>
    <row r="3234" spans="1:4">
      <c r="A3234">
        <v>16.276838000000001</v>
      </c>
      <c r="B3234">
        <v>167.34399999999999</v>
      </c>
      <c r="C3234">
        <v>-85.272279999999995</v>
      </c>
      <c r="D3234">
        <v>11.506088999999999</v>
      </c>
    </row>
    <row r="3235" spans="1:4">
      <c r="A3235">
        <v>16.281813</v>
      </c>
      <c r="B3235">
        <v>166.02190999999999</v>
      </c>
      <c r="C3235">
        <v>-85.167625000000001</v>
      </c>
      <c r="D3235">
        <v>11.540357</v>
      </c>
    </row>
    <row r="3236" spans="1:4">
      <c r="A3236">
        <v>16.286847999999999</v>
      </c>
      <c r="B3236">
        <v>164.66394</v>
      </c>
      <c r="C3236">
        <v>-85.066153999999997</v>
      </c>
      <c r="D3236">
        <v>11.568609</v>
      </c>
    </row>
    <row r="3237" spans="1:4">
      <c r="A3237">
        <v>16.291853</v>
      </c>
      <c r="B3237">
        <v>163.31237999999999</v>
      </c>
      <c r="C3237">
        <v>-84.977850000000004</v>
      </c>
      <c r="D3237">
        <v>11.586978</v>
      </c>
    </row>
    <row r="3238" spans="1:4">
      <c r="A3238">
        <v>16.296980000000001</v>
      </c>
      <c r="B3238">
        <v>161.93726000000001</v>
      </c>
      <c r="C3238">
        <v>-84.903403999999995</v>
      </c>
      <c r="D3238">
        <v>11.593980999999999</v>
      </c>
    </row>
    <row r="3239" spans="1:4">
      <c r="A3239">
        <v>16.301953999999999</v>
      </c>
      <c r="B3239">
        <v>160.61517000000001</v>
      </c>
      <c r="C3239">
        <v>-84.847290000000001</v>
      </c>
      <c r="D3239">
        <v>11.586496</v>
      </c>
    </row>
    <row r="3240" spans="1:4">
      <c r="A3240">
        <v>16.306989999999999</v>
      </c>
      <c r="B3240">
        <v>159.28564</v>
      </c>
      <c r="C3240">
        <v>-84.802925000000002</v>
      </c>
      <c r="D3240">
        <v>11.568949999999999</v>
      </c>
    </row>
    <row r="3241" spans="1:4">
      <c r="A3241">
        <v>16.311995</v>
      </c>
      <c r="B3241">
        <v>157.99017000000001</v>
      </c>
      <c r="C3241">
        <v>-84.767970000000005</v>
      </c>
      <c r="D3241">
        <v>11.542820000000001</v>
      </c>
    </row>
    <row r="3242" spans="1:4">
      <c r="A3242">
        <v>16.317122000000001</v>
      </c>
      <c r="B3242">
        <v>156.70508000000001</v>
      </c>
      <c r="C3242">
        <v>-84.740570000000005</v>
      </c>
      <c r="D3242">
        <v>11.508974</v>
      </c>
    </row>
    <row r="3243" spans="1:4">
      <c r="A3243">
        <v>16.322095999999998</v>
      </c>
      <c r="B3243">
        <v>155.50506999999999</v>
      </c>
      <c r="C3243">
        <v>-84.726839999999996</v>
      </c>
      <c r="D3243">
        <v>11.467694</v>
      </c>
    </row>
    <row r="3244" spans="1:4">
      <c r="A3244">
        <v>16.327131000000001</v>
      </c>
      <c r="B3244">
        <v>154.33496</v>
      </c>
      <c r="C3244">
        <v>-84.726330000000004</v>
      </c>
      <c r="D3244">
        <v>11.419399</v>
      </c>
    </row>
    <row r="3245" spans="1:4">
      <c r="A3245">
        <v>16.332166999999998</v>
      </c>
      <c r="B3245">
        <v>153.22040000000001</v>
      </c>
      <c r="C3245">
        <v>-84.742789999999999</v>
      </c>
      <c r="D3245">
        <v>11.363203</v>
      </c>
    </row>
    <row r="3246" spans="1:4">
      <c r="A3246">
        <v>16.337263</v>
      </c>
      <c r="B3246">
        <v>152.15844999999999</v>
      </c>
      <c r="C3246">
        <v>-84.777889999999999</v>
      </c>
      <c r="D3246">
        <v>11.297425</v>
      </c>
    </row>
    <row r="3247" spans="1:4">
      <c r="A3247">
        <v>16.342237000000001</v>
      </c>
      <c r="B3247">
        <v>151.18777</v>
      </c>
      <c r="C3247">
        <v>-84.835660000000004</v>
      </c>
      <c r="D3247">
        <v>11.220432000000001</v>
      </c>
    </row>
    <row r="3248" spans="1:4">
      <c r="A3248">
        <v>16.347303</v>
      </c>
      <c r="B3248">
        <v>150.25936999999999</v>
      </c>
      <c r="C3248">
        <v>-84.918719999999993</v>
      </c>
      <c r="D3248">
        <v>11.128401999999999</v>
      </c>
    </row>
    <row r="3249" spans="1:4">
      <c r="A3249">
        <v>16.352277999999998</v>
      </c>
      <c r="B3249">
        <v>149.40887000000001</v>
      </c>
      <c r="C3249">
        <v>-85.025180000000006</v>
      </c>
      <c r="D3249">
        <v>11.020573000000001</v>
      </c>
    </row>
    <row r="3250" spans="1:4">
      <c r="A3250">
        <v>16.357405</v>
      </c>
      <c r="B3250">
        <v>148.61215000000001</v>
      </c>
      <c r="C3250">
        <v>-85.157349999999994</v>
      </c>
      <c r="D3250">
        <v>10.894785000000001</v>
      </c>
    </row>
    <row r="3251" spans="1:4">
      <c r="A3251">
        <v>16.362380000000002</v>
      </c>
      <c r="B3251">
        <v>147.90338</v>
      </c>
      <c r="C3251">
        <v>-85.311356000000004</v>
      </c>
      <c r="D3251">
        <v>10.755122</v>
      </c>
    </row>
    <row r="3252" spans="1:4">
      <c r="A3252">
        <v>16.367414</v>
      </c>
      <c r="B3252">
        <v>147.24384000000001</v>
      </c>
      <c r="C3252">
        <v>-85.493099999999998</v>
      </c>
      <c r="D3252">
        <v>10.600184</v>
      </c>
    </row>
    <row r="3253" spans="1:4">
      <c r="A3253">
        <v>16.372450000000001</v>
      </c>
      <c r="B3253">
        <v>146.64376999999999</v>
      </c>
      <c r="C3253">
        <v>-85.698899999999995</v>
      </c>
      <c r="D3253">
        <v>10.4343605</v>
      </c>
    </row>
    <row r="3254" spans="1:4">
      <c r="A3254">
        <v>16.377545999999999</v>
      </c>
      <c r="B3254">
        <v>146.09674000000001</v>
      </c>
      <c r="C3254">
        <v>-85.927909999999997</v>
      </c>
      <c r="D3254">
        <v>10.261202000000001</v>
      </c>
    </row>
    <row r="3255" spans="1:4">
      <c r="A3255">
        <v>16.38252</v>
      </c>
      <c r="B3255">
        <v>145.61593999999999</v>
      </c>
      <c r="C3255">
        <v>-86.171199999999999</v>
      </c>
      <c r="D3255">
        <v>10.090565</v>
      </c>
    </row>
    <row r="3256" spans="1:4">
      <c r="A3256">
        <v>16.387556</v>
      </c>
      <c r="B3256">
        <v>145.17822000000001</v>
      </c>
      <c r="C3256">
        <v>-86.436639999999997</v>
      </c>
      <c r="D3256">
        <v>9.9222140000000003</v>
      </c>
    </row>
    <row r="3257" spans="1:4">
      <c r="A3257">
        <v>16.392590999999999</v>
      </c>
      <c r="B3257">
        <v>144.79022000000001</v>
      </c>
      <c r="C3257">
        <v>-86.715850000000003</v>
      </c>
      <c r="D3257">
        <v>9.7592599999999994</v>
      </c>
    </row>
    <row r="3258" spans="1:4">
      <c r="A3258">
        <v>16.397687999999999</v>
      </c>
      <c r="B3258">
        <v>144.45510999999999</v>
      </c>
      <c r="C3258">
        <v>-87.006309999999999</v>
      </c>
      <c r="D3258">
        <v>9.6023499999999995</v>
      </c>
    </row>
    <row r="3259" spans="1:4">
      <c r="A3259">
        <v>16.402661999999999</v>
      </c>
      <c r="B3259">
        <v>144.17986999999999</v>
      </c>
      <c r="C3259">
        <v>-87.292199999999994</v>
      </c>
      <c r="D3259">
        <v>9.4548989999999993</v>
      </c>
    </row>
    <row r="3260" spans="1:4">
      <c r="A3260">
        <v>16.407698</v>
      </c>
      <c r="B3260">
        <v>143.95635999999999</v>
      </c>
      <c r="C3260">
        <v>-87.579310000000007</v>
      </c>
      <c r="D3260">
        <v>9.3108740000000001</v>
      </c>
    </row>
    <row r="3261" spans="1:4">
      <c r="A3261">
        <v>16.412732999999999</v>
      </c>
      <c r="B3261">
        <v>143.78146000000001</v>
      </c>
      <c r="C3261">
        <v>-87.861369999999994</v>
      </c>
      <c r="D3261">
        <v>9.1689779999999992</v>
      </c>
    </row>
    <row r="3262" spans="1:4">
      <c r="A3262">
        <v>16.417829999999999</v>
      </c>
      <c r="B3262">
        <v>143.65125</v>
      </c>
      <c r="C3262">
        <v>-88.14134</v>
      </c>
      <c r="D3262">
        <v>9.0282250000000008</v>
      </c>
    </row>
    <row r="3263" spans="1:4">
      <c r="A3263">
        <v>16.422803999999999</v>
      </c>
      <c r="B3263">
        <v>143.55945</v>
      </c>
      <c r="C3263">
        <v>-88.409139999999994</v>
      </c>
      <c r="D3263">
        <v>8.891743</v>
      </c>
    </row>
    <row r="3264" spans="1:4">
      <c r="A3264">
        <v>16.42784</v>
      </c>
      <c r="B3264">
        <v>143.51468</v>
      </c>
      <c r="C3264">
        <v>-88.67756</v>
      </c>
      <c r="D3264">
        <v>8.7574880000000004</v>
      </c>
    </row>
    <row r="3265" spans="1:4">
      <c r="A3265">
        <v>16.432874999999999</v>
      </c>
      <c r="B3265">
        <v>143.51742999999999</v>
      </c>
      <c r="C3265">
        <v>-88.945914999999999</v>
      </c>
      <c r="D3265">
        <v>8.6276399999999995</v>
      </c>
    </row>
    <row r="3266" spans="1:4">
      <c r="A3266">
        <v>16.437971000000001</v>
      </c>
      <c r="B3266">
        <v>143.56961000000001</v>
      </c>
      <c r="C3266">
        <v>-89.221953999999997</v>
      </c>
      <c r="D3266">
        <v>8.5014109999999992</v>
      </c>
    </row>
    <row r="3267" spans="1:4">
      <c r="A3267">
        <v>16.442945000000002</v>
      </c>
      <c r="B3267">
        <v>143.67053000000001</v>
      </c>
      <c r="C3267">
        <v>-89.495909999999995</v>
      </c>
      <c r="D3267">
        <v>8.3836329999999997</v>
      </c>
    </row>
    <row r="3268" spans="1:4">
      <c r="A3268">
        <v>16.448011000000001</v>
      </c>
      <c r="B3268">
        <v>143.85126</v>
      </c>
      <c r="C3268">
        <v>-89.780199999999994</v>
      </c>
      <c r="D3268">
        <v>8.270823</v>
      </c>
    </row>
    <row r="3269" spans="1:4">
      <c r="A3269">
        <v>16.452985999999999</v>
      </c>
      <c r="B3269">
        <v>144.10436999999999</v>
      </c>
      <c r="C3269">
        <v>-90.066230000000004</v>
      </c>
      <c r="D3269">
        <v>8.1652620000000002</v>
      </c>
    </row>
    <row r="3270" spans="1:4">
      <c r="A3270">
        <v>16.458113000000001</v>
      </c>
      <c r="B3270">
        <v>144.45806999999999</v>
      </c>
      <c r="C3270">
        <v>-90.36712</v>
      </c>
      <c r="D3270">
        <v>8.0607170000000004</v>
      </c>
    </row>
    <row r="3271" spans="1:4">
      <c r="A3271">
        <v>16.463087000000002</v>
      </c>
      <c r="B3271">
        <v>144.88347999999999</v>
      </c>
      <c r="C3271">
        <v>-90.662530000000004</v>
      </c>
      <c r="D3271">
        <v>7.9552816999999996</v>
      </c>
    </row>
    <row r="3272" spans="1:4">
      <c r="A3272">
        <v>16.468122000000001</v>
      </c>
      <c r="B3272">
        <v>145.41855000000001</v>
      </c>
      <c r="C3272">
        <v>-90.965530000000001</v>
      </c>
      <c r="D3272">
        <v>7.8375973999999999</v>
      </c>
    </row>
    <row r="3273" spans="1:4">
      <c r="A3273">
        <v>16.473158000000002</v>
      </c>
      <c r="B3273">
        <v>146.04740000000001</v>
      </c>
      <c r="C3273">
        <v>-91.267510000000001</v>
      </c>
      <c r="D3273">
        <v>7.6998610000000003</v>
      </c>
    </row>
    <row r="3274" spans="1:4">
      <c r="A3274">
        <v>16.478254</v>
      </c>
      <c r="B3274">
        <v>146.77718999999999</v>
      </c>
      <c r="C3274">
        <v>-91.566090000000003</v>
      </c>
      <c r="D3274">
        <v>7.5340829999999999</v>
      </c>
    </row>
    <row r="3275" spans="1:4">
      <c r="A3275">
        <v>16.483229000000001</v>
      </c>
      <c r="B3275">
        <v>147.54517000000001</v>
      </c>
      <c r="C3275">
        <v>-91.849940000000004</v>
      </c>
      <c r="D3275">
        <v>7.3398380000000003</v>
      </c>
    </row>
    <row r="3276" spans="1:4">
      <c r="A3276">
        <v>16.488264000000001</v>
      </c>
      <c r="B3276">
        <v>148.40960000000001</v>
      </c>
      <c r="C3276">
        <v>-92.119110000000006</v>
      </c>
      <c r="D3276">
        <v>7.1105213000000003</v>
      </c>
    </row>
    <row r="3277" spans="1:4">
      <c r="A3277">
        <v>16.493300000000001</v>
      </c>
      <c r="B3277">
        <v>149.33099999999999</v>
      </c>
      <c r="C3277">
        <v>-92.367670000000004</v>
      </c>
      <c r="D3277">
        <v>6.8454050000000004</v>
      </c>
    </row>
    <row r="3278" spans="1:4">
      <c r="A3278">
        <v>16.498396</v>
      </c>
      <c r="B3278">
        <v>150.30431999999999</v>
      </c>
      <c r="C3278">
        <v>-92.596739999999997</v>
      </c>
      <c r="D3278">
        <v>6.5401897</v>
      </c>
    </row>
    <row r="3279" spans="1:4">
      <c r="A3279">
        <v>16.50337</v>
      </c>
      <c r="B3279">
        <v>151.25833</v>
      </c>
      <c r="C3279">
        <v>-92.797165000000007</v>
      </c>
      <c r="D3279">
        <v>6.2068696000000001</v>
      </c>
    </row>
    <row r="3280" spans="1:4">
      <c r="A3280">
        <v>16.508406000000001</v>
      </c>
      <c r="B3280">
        <v>152.24963</v>
      </c>
      <c r="C3280">
        <v>-92.973879999999994</v>
      </c>
      <c r="D3280">
        <v>5.8376956</v>
      </c>
    </row>
    <row r="3281" spans="1:4">
      <c r="A3281">
        <v>16.513441</v>
      </c>
      <c r="B3281">
        <v>153.23425</v>
      </c>
      <c r="C3281">
        <v>-93.125320000000002</v>
      </c>
      <c r="D3281">
        <v>5.4423170000000001</v>
      </c>
    </row>
    <row r="3282" spans="1:4">
      <c r="A3282">
        <v>16.518537999999999</v>
      </c>
      <c r="B3282">
        <v>154.20984000000001</v>
      </c>
      <c r="C3282">
        <v>-93.253550000000004</v>
      </c>
      <c r="D3282">
        <v>5.0205580000000003</v>
      </c>
    </row>
    <row r="3283" spans="1:4">
      <c r="A3283">
        <v>16.523512</v>
      </c>
      <c r="B3283">
        <v>155.10991999999999</v>
      </c>
      <c r="C3283">
        <v>-93.356125000000006</v>
      </c>
      <c r="D3283">
        <v>4.593871</v>
      </c>
    </row>
    <row r="3284" spans="1:4">
      <c r="A3284">
        <v>16.528547</v>
      </c>
      <c r="B3284">
        <v>155.99518</v>
      </c>
      <c r="C3284">
        <v>-93.438519999999997</v>
      </c>
      <c r="D3284">
        <v>4.153556</v>
      </c>
    </row>
    <row r="3285" spans="1:4">
      <c r="A3285">
        <v>16.533583</v>
      </c>
      <c r="B3285">
        <v>156.82140999999999</v>
      </c>
      <c r="C3285">
        <v>-93.498924000000002</v>
      </c>
      <c r="D3285">
        <v>3.7112430000000001</v>
      </c>
    </row>
    <row r="3286" spans="1:4">
      <c r="A3286">
        <v>16.538679999999999</v>
      </c>
      <c r="B3286">
        <v>157.58765</v>
      </c>
      <c r="C3286">
        <v>-93.537750000000003</v>
      </c>
      <c r="D3286">
        <v>3.2710720000000002</v>
      </c>
    </row>
    <row r="3287" spans="1:4">
      <c r="A3287">
        <v>16.543652999999999</v>
      </c>
      <c r="B3287">
        <v>158.22748000000001</v>
      </c>
      <c r="C3287">
        <v>-93.560035999999997</v>
      </c>
      <c r="D3287">
        <v>2.8556352</v>
      </c>
    </row>
    <row r="3288" spans="1:4">
      <c r="A3288">
        <v>16.548719999999999</v>
      </c>
      <c r="B3288">
        <v>158.79974000000001</v>
      </c>
      <c r="C3288">
        <v>-93.574646000000001</v>
      </c>
      <c r="D3288">
        <v>2.4499590000000002</v>
      </c>
    </row>
    <row r="3289" spans="1:4">
      <c r="A3289">
        <v>16.553694</v>
      </c>
      <c r="B3289">
        <v>159.27063000000001</v>
      </c>
      <c r="C3289">
        <v>-93.581406000000001</v>
      </c>
      <c r="D3289">
        <v>2.0690873000000001</v>
      </c>
    </row>
    <row r="3290" spans="1:4">
      <c r="A3290">
        <v>16.558820000000001</v>
      </c>
      <c r="B3290">
        <v>159.67578</v>
      </c>
      <c r="C3290">
        <v>-93.580153999999993</v>
      </c>
      <c r="D3290">
        <v>1.6933940999999999</v>
      </c>
    </row>
    <row r="3291" spans="1:4">
      <c r="A3291">
        <v>16.563794999999999</v>
      </c>
      <c r="B3291">
        <v>160.00371999999999</v>
      </c>
      <c r="C3291">
        <v>-93.567276000000007</v>
      </c>
      <c r="D3291">
        <v>1.3437931999999999</v>
      </c>
    </row>
    <row r="3292" spans="1:4">
      <c r="A3292">
        <v>16.568829999999998</v>
      </c>
      <c r="B3292">
        <v>160.33716000000001</v>
      </c>
      <c r="C3292">
        <v>-93.554349999999999</v>
      </c>
      <c r="D3292">
        <v>0.99006139999999998</v>
      </c>
    </row>
    <row r="3293" spans="1:4">
      <c r="A3293">
        <v>16.573865999999999</v>
      </c>
      <c r="B3293">
        <v>160.61009999999999</v>
      </c>
      <c r="C3293">
        <v>-93.589600000000004</v>
      </c>
      <c r="D3293">
        <v>0.59955630000000004</v>
      </c>
    </row>
    <row r="3294" spans="1:4">
      <c r="A3294">
        <v>16.578962000000001</v>
      </c>
      <c r="B3294">
        <v>160.77996999999999</v>
      </c>
      <c r="C3294">
        <v>-93.710814999999997</v>
      </c>
      <c r="D3294">
        <v>0.13181596000000001</v>
      </c>
    </row>
    <row r="3295" spans="1:4">
      <c r="A3295">
        <v>16.583936999999999</v>
      </c>
      <c r="B3295">
        <v>160.88024999999999</v>
      </c>
      <c r="C3295">
        <v>-93.863479999999996</v>
      </c>
      <c r="D3295">
        <v>-0.38064754000000001</v>
      </c>
    </row>
    <row r="3296" spans="1:4">
      <c r="A3296">
        <v>16.588971999999998</v>
      </c>
      <c r="B3296">
        <v>161.04741999999999</v>
      </c>
      <c r="C3296">
        <v>-93.951279999999997</v>
      </c>
      <c r="D3296">
        <v>-0.89964279999999996</v>
      </c>
    </row>
    <row r="3297" spans="1:4">
      <c r="A3297">
        <v>16.594007000000001</v>
      </c>
      <c r="B3297">
        <v>161.36170000000001</v>
      </c>
      <c r="C3297">
        <v>-93.909599999999998</v>
      </c>
      <c r="D3297">
        <v>-1.3315901999999999</v>
      </c>
    </row>
    <row r="3298" spans="1:4">
      <c r="A3298">
        <v>16.599104000000001</v>
      </c>
      <c r="B3298">
        <v>161.88934</v>
      </c>
      <c r="C3298">
        <v>-93.726129999999998</v>
      </c>
      <c r="D3298">
        <v>-1.6291735000000001</v>
      </c>
    </row>
    <row r="3299" spans="1:4">
      <c r="A3299">
        <v>16.604078000000001</v>
      </c>
      <c r="B3299">
        <v>162.52802</v>
      </c>
      <c r="C3299">
        <v>-93.481089999999995</v>
      </c>
      <c r="D3299">
        <v>-1.8052657999999999</v>
      </c>
    </row>
    <row r="3300" spans="1:4">
      <c r="A3300">
        <v>16.609114000000002</v>
      </c>
      <c r="B3300">
        <v>163.28801999999999</v>
      </c>
      <c r="C3300">
        <v>-93.245559999999998</v>
      </c>
      <c r="D3300">
        <v>-1.9216555</v>
      </c>
    </row>
    <row r="3301" spans="1:4">
      <c r="A3301">
        <v>16.614149999999999</v>
      </c>
      <c r="B3301">
        <v>164.09045</v>
      </c>
      <c r="C3301">
        <v>-93.063450000000003</v>
      </c>
      <c r="D3301">
        <v>-2.0377724000000002</v>
      </c>
    </row>
    <row r="3302" spans="1:4">
      <c r="A3302">
        <v>16.619246</v>
      </c>
      <c r="B3302">
        <v>164.93261999999999</v>
      </c>
      <c r="C3302">
        <v>-92.92304</v>
      </c>
      <c r="D3302">
        <v>-2.2027909999999999</v>
      </c>
    </row>
    <row r="3303" spans="1:4">
      <c r="A3303">
        <v>16.624220000000001</v>
      </c>
      <c r="B3303">
        <v>165.77014</v>
      </c>
      <c r="C3303">
        <v>-92.804990000000004</v>
      </c>
      <c r="D3303">
        <v>-2.4274893</v>
      </c>
    </row>
    <row r="3304" spans="1:4">
      <c r="A3304">
        <v>16.629255000000001</v>
      </c>
      <c r="B3304">
        <v>166.72949</v>
      </c>
      <c r="C3304">
        <v>-92.668390000000002</v>
      </c>
      <c r="D3304">
        <v>-2.6977229999999999</v>
      </c>
    </row>
    <row r="3305" spans="1:4">
      <c r="A3305">
        <v>16.63429</v>
      </c>
      <c r="B3305">
        <v>167.79992999999999</v>
      </c>
      <c r="C3305">
        <v>-92.516890000000004</v>
      </c>
      <c r="D3305">
        <v>-2.9745379999999999</v>
      </c>
    </row>
    <row r="3306" spans="1:4">
      <c r="A3306">
        <v>16.639386999999999</v>
      </c>
      <c r="B3306">
        <v>168.95189999999999</v>
      </c>
      <c r="C3306">
        <v>-92.367599999999996</v>
      </c>
      <c r="D3306">
        <v>-3.2444489999999999</v>
      </c>
    </row>
    <row r="3307" spans="1:4">
      <c r="A3307">
        <v>16.644361</v>
      </c>
      <c r="B3307">
        <v>170.09528</v>
      </c>
      <c r="C3307">
        <v>-92.230440000000002</v>
      </c>
      <c r="D3307">
        <v>-3.4883362999999998</v>
      </c>
    </row>
    <row r="3308" spans="1:4">
      <c r="A3308">
        <v>16.649426999999999</v>
      </c>
      <c r="B3308">
        <v>171.30078</v>
      </c>
      <c r="C3308">
        <v>-92.093413999999996</v>
      </c>
      <c r="D3308">
        <v>-3.7154136000000002</v>
      </c>
    </row>
    <row r="3309" spans="1:4">
      <c r="A3309">
        <v>16.654402000000001</v>
      </c>
      <c r="B3309">
        <v>172.49829</v>
      </c>
      <c r="C3309">
        <v>-91.945170000000005</v>
      </c>
      <c r="D3309">
        <v>-3.9278749999999998</v>
      </c>
    </row>
    <row r="3310" spans="1:4">
      <c r="A3310">
        <v>16.659528999999999</v>
      </c>
      <c r="B3310">
        <v>173.73907</v>
      </c>
      <c r="C3310">
        <v>-91.762825000000007</v>
      </c>
      <c r="D3310">
        <v>-4.1564603</v>
      </c>
    </row>
    <row r="3311" spans="1:4">
      <c r="A3311">
        <v>16.664503</v>
      </c>
      <c r="B3311">
        <v>174.92871</v>
      </c>
      <c r="C3311">
        <v>-91.559325999999999</v>
      </c>
      <c r="D3311">
        <v>-4.3923519999999998</v>
      </c>
    </row>
    <row r="3312" spans="1:4">
      <c r="A3312">
        <v>16.669537999999999</v>
      </c>
      <c r="B3312">
        <v>176.12866</v>
      </c>
      <c r="C3312">
        <v>-91.339889999999997</v>
      </c>
      <c r="D3312">
        <v>-4.6369924999999999</v>
      </c>
    </row>
    <row r="3313" spans="1:4">
      <c r="A3313">
        <v>16.674574</v>
      </c>
      <c r="B3313">
        <v>177.26953</v>
      </c>
      <c r="C3313">
        <v>-91.132310000000004</v>
      </c>
      <c r="D3313">
        <v>-4.8596544000000002</v>
      </c>
    </row>
    <row r="3314" spans="1:4">
      <c r="A3314">
        <v>16.679670000000002</v>
      </c>
      <c r="B3314">
        <v>178.32422</v>
      </c>
      <c r="C3314">
        <v>-90.955969999999994</v>
      </c>
      <c r="D3314">
        <v>-5.0341024000000001</v>
      </c>
    </row>
    <row r="3315" spans="1:4">
      <c r="A3315">
        <v>16.684645</v>
      </c>
      <c r="B3315">
        <v>179.2149</v>
      </c>
      <c r="C3315">
        <v>-90.822779999999995</v>
      </c>
      <c r="D3315">
        <v>-5.1330030000000004</v>
      </c>
    </row>
    <row r="3316" spans="1:4">
      <c r="A3316">
        <v>16.689679999999999</v>
      </c>
      <c r="B3316">
        <v>180.02766</v>
      </c>
      <c r="C3316">
        <v>-90.707560000000001</v>
      </c>
      <c r="D3316">
        <v>-5.1553186999999996</v>
      </c>
    </row>
    <row r="3317" spans="1:4">
      <c r="A3317">
        <v>16.694714999999999</v>
      </c>
      <c r="B3317">
        <v>180.75211999999999</v>
      </c>
      <c r="C3317">
        <v>-90.581900000000005</v>
      </c>
      <c r="D3317">
        <v>-5.1109179999999999</v>
      </c>
    </row>
    <row r="3318" spans="1:4">
      <c r="A3318">
        <v>16.699812000000001</v>
      </c>
      <c r="B3318">
        <v>181.41953000000001</v>
      </c>
      <c r="C3318">
        <v>-90.424340000000001</v>
      </c>
      <c r="D3318">
        <v>-5.0226030000000002</v>
      </c>
    </row>
    <row r="3319" spans="1:4">
      <c r="A3319">
        <v>16.704785999999999</v>
      </c>
      <c r="B3319">
        <v>182.01697999999999</v>
      </c>
      <c r="C3319">
        <v>-90.238524999999996</v>
      </c>
      <c r="D3319">
        <v>-4.9152665000000004</v>
      </c>
    </row>
    <row r="3320" spans="1:4">
      <c r="A3320">
        <v>16.709821999999999</v>
      </c>
      <c r="B3320">
        <v>182.62217999999999</v>
      </c>
      <c r="C3320">
        <v>-90.026534999999996</v>
      </c>
      <c r="D3320">
        <v>-4.8056150000000004</v>
      </c>
    </row>
    <row r="3321" spans="1:4">
      <c r="A3321">
        <v>16.714856999999999</v>
      </c>
      <c r="B3321">
        <v>183.22362000000001</v>
      </c>
      <c r="C3321">
        <v>-89.797809999999998</v>
      </c>
      <c r="D3321">
        <v>-4.7042846999999997</v>
      </c>
    </row>
    <row r="3322" spans="1:4">
      <c r="A3322">
        <v>16.719954000000001</v>
      </c>
      <c r="B3322">
        <v>183.84279000000001</v>
      </c>
      <c r="C3322">
        <v>-89.552520000000001</v>
      </c>
      <c r="D3322">
        <v>-4.6156454</v>
      </c>
    </row>
    <row r="3323" spans="1:4">
      <c r="A3323">
        <v>16.724927999999998</v>
      </c>
      <c r="B3323">
        <v>184.45567</v>
      </c>
      <c r="C3323">
        <v>-89.299499999999995</v>
      </c>
      <c r="D3323">
        <v>-4.5417779999999999</v>
      </c>
    </row>
    <row r="3324" spans="1:4">
      <c r="A3324">
        <v>16.729963000000001</v>
      </c>
      <c r="B3324">
        <v>185.12804</v>
      </c>
      <c r="C3324">
        <v>-89.033119999999997</v>
      </c>
      <c r="D3324">
        <v>-4.4774580000000004</v>
      </c>
    </row>
    <row r="3325" spans="1:4">
      <c r="A3325">
        <v>16.734998999999998</v>
      </c>
      <c r="B3325">
        <v>185.84187</v>
      </c>
      <c r="C3325">
        <v>-88.761566000000002</v>
      </c>
      <c r="D3325">
        <v>-4.4161495999999998</v>
      </c>
    </row>
    <row r="3326" spans="1:4">
      <c r="A3326">
        <v>16.740095</v>
      </c>
      <c r="B3326">
        <v>186.61067</v>
      </c>
      <c r="C3326">
        <v>-88.484665000000007</v>
      </c>
      <c r="D3326">
        <v>-4.3482580000000004</v>
      </c>
    </row>
    <row r="3327" spans="1:4">
      <c r="A3327">
        <v>16.745069999999998</v>
      </c>
      <c r="B3327">
        <v>187.39449999999999</v>
      </c>
      <c r="C3327">
        <v>-88.219080000000005</v>
      </c>
      <c r="D3327">
        <v>-4.2665625</v>
      </c>
    </row>
    <row r="3328" spans="1:4">
      <c r="A3328">
        <v>16.750135</v>
      </c>
      <c r="B3328">
        <v>188.24996999999999</v>
      </c>
      <c r="C3328">
        <v>-87.953810000000004</v>
      </c>
      <c r="D3328">
        <v>-4.1626810000000001</v>
      </c>
    </row>
    <row r="3329" spans="1:4">
      <c r="A3329">
        <v>16.755109999999998</v>
      </c>
      <c r="B3329">
        <v>189.11628999999999</v>
      </c>
      <c r="C3329">
        <v>-87.702179999999998</v>
      </c>
      <c r="D3329">
        <v>-4.0372630000000003</v>
      </c>
    </row>
    <row r="3330" spans="1:4">
      <c r="A3330">
        <v>16.760237</v>
      </c>
      <c r="B3330">
        <v>190.00806</v>
      </c>
      <c r="C3330">
        <v>-87.459720000000004</v>
      </c>
      <c r="D3330">
        <v>-3.8882310000000002</v>
      </c>
    </row>
    <row r="3331" spans="1:4">
      <c r="A3331">
        <v>16.765211000000001</v>
      </c>
      <c r="B3331">
        <v>190.84181000000001</v>
      </c>
      <c r="C3331">
        <v>-87.255290000000002</v>
      </c>
      <c r="D3331">
        <v>-3.7283993</v>
      </c>
    </row>
    <row r="3332" spans="1:4">
      <c r="A3332">
        <v>16.770247000000001</v>
      </c>
      <c r="B3332">
        <v>191.66055</v>
      </c>
      <c r="C3332">
        <v>-87.078734999999995</v>
      </c>
      <c r="D3332">
        <v>-3.5565373999999998</v>
      </c>
    </row>
    <row r="3333" spans="1:4">
      <c r="A3333">
        <v>16.775282000000001</v>
      </c>
      <c r="B3333">
        <v>192.42871</v>
      </c>
      <c r="C3333">
        <v>-86.923760000000001</v>
      </c>
      <c r="D3333">
        <v>-3.3727242999999998</v>
      </c>
    </row>
    <row r="3334" spans="1:4">
      <c r="A3334">
        <v>16.780377999999999</v>
      </c>
      <c r="B3334">
        <v>193.14122</v>
      </c>
      <c r="C3334">
        <v>-86.783720000000002</v>
      </c>
      <c r="D3334">
        <v>-3.1748370000000001</v>
      </c>
    </row>
    <row r="3335" spans="1:4">
      <c r="A3335">
        <v>16.785353000000001</v>
      </c>
      <c r="B3335">
        <v>193.75049999999999</v>
      </c>
      <c r="C3335">
        <v>-86.662679999999995</v>
      </c>
      <c r="D3335">
        <v>-2.9669607</v>
      </c>
    </row>
    <row r="3336" spans="1:4">
      <c r="A3336">
        <v>16.790388</v>
      </c>
      <c r="B3336">
        <v>194.28877</v>
      </c>
      <c r="C3336">
        <v>-86.55583</v>
      </c>
      <c r="D3336">
        <v>-2.7421722000000002</v>
      </c>
    </row>
    <row r="3337" spans="1:4">
      <c r="A3337">
        <v>16.795424000000001</v>
      </c>
      <c r="B3337">
        <v>194.732</v>
      </c>
      <c r="C3337">
        <v>-86.469250000000002</v>
      </c>
      <c r="D3337">
        <v>-2.4995422</v>
      </c>
    </row>
    <row r="3338" spans="1:4">
      <c r="A3338">
        <v>16.800519999999999</v>
      </c>
      <c r="B3338">
        <v>195.08473000000001</v>
      </c>
      <c r="C3338">
        <v>-86.406880000000001</v>
      </c>
      <c r="D3338">
        <v>-2.2343503999999998</v>
      </c>
    </row>
    <row r="3339" spans="1:4">
      <c r="A3339">
        <v>16.805493999999999</v>
      </c>
      <c r="B3339">
        <v>195.32885999999999</v>
      </c>
      <c r="C3339">
        <v>-86.373050000000006</v>
      </c>
      <c r="D3339">
        <v>-1.9562306</v>
      </c>
    </row>
    <row r="3340" spans="1:4">
      <c r="A3340">
        <v>16.81053</v>
      </c>
      <c r="B3340">
        <v>195.49812</v>
      </c>
      <c r="C3340">
        <v>-86.364140000000006</v>
      </c>
      <c r="D3340">
        <v>-1.659904</v>
      </c>
    </row>
    <row r="3341" spans="1:4">
      <c r="A3341">
        <v>16.815564999999999</v>
      </c>
      <c r="B3341">
        <v>195.58409</v>
      </c>
      <c r="C3341">
        <v>-86.377650000000003</v>
      </c>
      <c r="D3341">
        <v>-1.3527420999999999</v>
      </c>
    </row>
    <row r="3342" spans="1:4">
      <c r="A3342">
        <v>16.820661999999999</v>
      </c>
      <c r="B3342">
        <v>195.59031999999999</v>
      </c>
      <c r="C3342">
        <v>-86.410219999999995</v>
      </c>
      <c r="D3342">
        <v>-1.035712</v>
      </c>
    </row>
    <row r="3343" spans="1:4">
      <c r="A3343">
        <v>16.825635999999999</v>
      </c>
      <c r="B3343">
        <v>195.52808999999999</v>
      </c>
      <c r="C3343">
        <v>-86.457530000000006</v>
      </c>
      <c r="D3343">
        <v>-0.71762999999999999</v>
      </c>
    </row>
    <row r="3344" spans="1:4">
      <c r="A3344">
        <v>16.830670999999999</v>
      </c>
      <c r="B3344">
        <v>195.41728000000001</v>
      </c>
      <c r="C3344">
        <v>-86.516080000000002</v>
      </c>
      <c r="D3344">
        <v>-0.38730624000000002</v>
      </c>
    </row>
    <row r="3345" spans="1:4">
      <c r="A3345">
        <v>16.835706999999999</v>
      </c>
      <c r="B3345">
        <v>195.25899000000001</v>
      </c>
      <c r="C3345">
        <v>-86.579639999999998</v>
      </c>
      <c r="D3345">
        <v>-4.8995517000000002E-2</v>
      </c>
    </row>
    <row r="3346" spans="1:4">
      <c r="A3346">
        <v>16.840803000000001</v>
      </c>
      <c r="B3346">
        <v>195.05280999999999</v>
      </c>
      <c r="C3346">
        <v>-86.642129999999995</v>
      </c>
      <c r="D3346">
        <v>0.29897326000000002</v>
      </c>
    </row>
    <row r="3347" spans="1:4">
      <c r="A3347">
        <v>16.845777999999999</v>
      </c>
      <c r="B3347">
        <v>194.82323</v>
      </c>
      <c r="C3347">
        <v>-86.699264999999997</v>
      </c>
      <c r="D3347">
        <v>0.64854460000000003</v>
      </c>
    </row>
    <row r="3348" spans="1:4">
      <c r="A3348">
        <v>16.850843000000001</v>
      </c>
      <c r="B3348">
        <v>194.56947</v>
      </c>
      <c r="C3348">
        <v>-86.752624999999995</v>
      </c>
      <c r="D3348">
        <v>1.0145637000000001</v>
      </c>
    </row>
    <row r="3349" spans="1:4">
      <c r="A3349">
        <v>16.855817999999999</v>
      </c>
      <c r="B3349">
        <v>194.31057999999999</v>
      </c>
      <c r="C3349">
        <v>-86.799719999999994</v>
      </c>
      <c r="D3349">
        <v>1.3884205000000001</v>
      </c>
    </row>
    <row r="3350" spans="1:4">
      <c r="A3350">
        <v>16.860945000000001</v>
      </c>
      <c r="B3350">
        <v>194.03152</v>
      </c>
      <c r="C3350">
        <v>-86.841300000000004</v>
      </c>
      <c r="D3350">
        <v>1.7875892</v>
      </c>
    </row>
    <row r="3351" spans="1:4">
      <c r="A3351">
        <v>16.865919999999999</v>
      </c>
      <c r="B3351">
        <v>193.75460000000001</v>
      </c>
      <c r="C3351">
        <v>-86.878500000000003</v>
      </c>
      <c r="D3351">
        <v>2.1882893999999999</v>
      </c>
    </row>
    <row r="3352" spans="1:4">
      <c r="A3352">
        <v>16.870954999999999</v>
      </c>
      <c r="B3352">
        <v>193.45436000000001</v>
      </c>
      <c r="C3352">
        <v>-86.908779999999993</v>
      </c>
      <c r="D3352">
        <v>2.6026501999999998</v>
      </c>
    </row>
    <row r="3353" spans="1:4">
      <c r="A3353">
        <v>16.875990000000002</v>
      </c>
      <c r="B3353">
        <v>193.12924000000001</v>
      </c>
      <c r="C3353">
        <v>-86.928020000000004</v>
      </c>
      <c r="D3353">
        <v>3.0256999000000002</v>
      </c>
    </row>
    <row r="3354" spans="1:4">
      <c r="A3354">
        <v>16.881086</v>
      </c>
      <c r="B3354">
        <v>192.76692</v>
      </c>
      <c r="C3354">
        <v>-86.933104999999998</v>
      </c>
      <c r="D3354">
        <v>3.4628800000000002</v>
      </c>
    </row>
    <row r="3355" spans="1:4">
      <c r="A3355">
        <v>16.886060000000001</v>
      </c>
      <c r="B3355">
        <v>192.38075000000001</v>
      </c>
      <c r="C3355">
        <v>-86.921520000000001</v>
      </c>
      <c r="D3355">
        <v>3.9000317999999998</v>
      </c>
    </row>
    <row r="3356" spans="1:4">
      <c r="A3356">
        <v>16.891096000000001</v>
      </c>
      <c r="B3356">
        <v>191.94781</v>
      </c>
      <c r="C3356">
        <v>-86.89049</v>
      </c>
      <c r="D3356">
        <v>4.3518650000000001</v>
      </c>
    </row>
    <row r="3357" spans="1:4">
      <c r="A3357">
        <v>16.896132000000001</v>
      </c>
      <c r="B3357">
        <v>191.47309999999999</v>
      </c>
      <c r="C3357">
        <v>-86.837760000000003</v>
      </c>
      <c r="D3357">
        <v>4.8098239999999999</v>
      </c>
    </row>
    <row r="3358" spans="1:4">
      <c r="A3358">
        <v>16.901228</v>
      </c>
      <c r="B3358">
        <v>190.94810000000001</v>
      </c>
      <c r="C3358">
        <v>-86.76482</v>
      </c>
      <c r="D3358">
        <v>5.2739700000000003</v>
      </c>
    </row>
    <row r="3359" spans="1:4">
      <c r="A3359">
        <v>16.906202</v>
      </c>
      <c r="B3359">
        <v>190.39616000000001</v>
      </c>
      <c r="C3359">
        <v>-86.679140000000004</v>
      </c>
      <c r="D3359">
        <v>5.7215733999999996</v>
      </c>
    </row>
    <row r="3360" spans="1:4">
      <c r="A3360">
        <v>16.911238000000001</v>
      </c>
      <c r="B3360">
        <v>189.78046000000001</v>
      </c>
      <c r="C3360">
        <v>-86.582629999999995</v>
      </c>
      <c r="D3360">
        <v>6.1610269999999998</v>
      </c>
    </row>
    <row r="3361" spans="1:4">
      <c r="A3361">
        <v>16.916243000000001</v>
      </c>
      <c r="B3361">
        <v>189.11142000000001</v>
      </c>
      <c r="C3361">
        <v>-86.477860000000007</v>
      </c>
      <c r="D3361">
        <v>6.5780110000000001</v>
      </c>
    </row>
    <row r="3362" spans="1:4">
      <c r="A3362">
        <v>16.92137</v>
      </c>
      <c r="B3362">
        <v>188.36160000000001</v>
      </c>
      <c r="C3362">
        <v>-86.367429999999999</v>
      </c>
      <c r="D3362">
        <v>6.9793824999999998</v>
      </c>
    </row>
    <row r="3363" spans="1:4">
      <c r="A3363">
        <v>16.926344</v>
      </c>
      <c r="B3363">
        <v>187.57464999999999</v>
      </c>
      <c r="C3363">
        <v>-86.258790000000005</v>
      </c>
      <c r="D3363">
        <v>7.3423324000000001</v>
      </c>
    </row>
    <row r="3364" spans="1:4">
      <c r="A3364">
        <v>16.931380000000001</v>
      </c>
      <c r="B3364">
        <v>186.68621999999999</v>
      </c>
      <c r="C3364">
        <v>-86.151070000000004</v>
      </c>
      <c r="D3364">
        <v>7.6792083</v>
      </c>
    </row>
    <row r="3365" spans="1:4">
      <c r="A3365">
        <v>16.936415</v>
      </c>
      <c r="B3365">
        <v>185.69765000000001</v>
      </c>
      <c r="C3365">
        <v>-86.042289999999994</v>
      </c>
      <c r="D3365">
        <v>7.9859733999999998</v>
      </c>
    </row>
    <row r="3366" spans="1:4">
      <c r="A3366">
        <v>16.941510999999998</v>
      </c>
      <c r="B3366">
        <v>184.57524000000001</v>
      </c>
      <c r="C3366">
        <v>-85.914900000000003</v>
      </c>
      <c r="D3366">
        <v>8.2697699999999994</v>
      </c>
    </row>
    <row r="3367" spans="1:4">
      <c r="A3367">
        <v>16.946486</v>
      </c>
      <c r="B3367">
        <v>183.35526999999999</v>
      </c>
      <c r="C3367">
        <v>-85.754035999999999</v>
      </c>
      <c r="D3367">
        <v>8.5277890000000003</v>
      </c>
    </row>
    <row r="3368" spans="1:4">
      <c r="A3368">
        <v>16.951550999999998</v>
      </c>
      <c r="B3368">
        <v>181.97586000000001</v>
      </c>
      <c r="C3368">
        <v>-85.542159999999996</v>
      </c>
      <c r="D3368">
        <v>8.7860940000000003</v>
      </c>
    </row>
    <row r="3369" spans="1:4">
      <c r="A3369">
        <v>16.956526</v>
      </c>
      <c r="B3369">
        <v>180.54275999999999</v>
      </c>
      <c r="C3369">
        <v>-85.301240000000007</v>
      </c>
      <c r="D3369">
        <v>9.0585149999999999</v>
      </c>
    </row>
    <row r="3370" spans="1:4">
      <c r="A3370">
        <v>16.961652999999998</v>
      </c>
      <c r="B3370">
        <v>179.03442000000001</v>
      </c>
      <c r="C3370">
        <v>-85.050120000000007</v>
      </c>
      <c r="D3370">
        <v>9.3665199999999995</v>
      </c>
    </row>
    <row r="3371" spans="1:4">
      <c r="A3371">
        <v>16.966626999999999</v>
      </c>
      <c r="B3371">
        <v>177.59387000000001</v>
      </c>
      <c r="C3371">
        <v>-84.807259999999999</v>
      </c>
      <c r="D3371">
        <v>9.6758360000000003</v>
      </c>
    </row>
    <row r="3372" spans="1:4">
      <c r="A3372">
        <v>16.971662999999999</v>
      </c>
      <c r="B3372">
        <v>176.18555000000001</v>
      </c>
      <c r="C3372">
        <v>-84.535939999999997</v>
      </c>
      <c r="D3372">
        <v>9.9771959999999993</v>
      </c>
    </row>
    <row r="3373" spans="1:4">
      <c r="A3373">
        <v>16.976697999999999</v>
      </c>
      <c r="B3373">
        <v>174.88329999999999</v>
      </c>
      <c r="C3373">
        <v>-84.228583999999998</v>
      </c>
      <c r="D3373">
        <v>10.250119</v>
      </c>
    </row>
    <row r="3374" spans="1:4">
      <c r="A3374">
        <v>16.981794000000001</v>
      </c>
      <c r="B3374">
        <v>173.75800000000001</v>
      </c>
      <c r="C3374">
        <v>-83.967479999999995</v>
      </c>
      <c r="D3374">
        <v>10.456170999999999</v>
      </c>
    </row>
    <row r="3375" spans="1:4">
      <c r="A3375">
        <v>16.986768999999999</v>
      </c>
      <c r="B3375">
        <v>172.86895999999999</v>
      </c>
      <c r="C3375">
        <v>-83.819336000000007</v>
      </c>
      <c r="D3375">
        <v>10.575685500000001</v>
      </c>
    </row>
    <row r="3376" spans="1:4">
      <c r="A3376">
        <v>16.991803999999998</v>
      </c>
      <c r="B3376">
        <v>172.08142000000001</v>
      </c>
      <c r="C3376">
        <v>-83.757980000000003</v>
      </c>
      <c r="D3376">
        <v>10.630347</v>
      </c>
    </row>
    <row r="3377" spans="1:4">
      <c r="A3377">
        <v>16.996839999999999</v>
      </c>
      <c r="B3377">
        <v>171.40869000000001</v>
      </c>
      <c r="C3377">
        <v>-83.764656000000002</v>
      </c>
      <c r="D3377">
        <v>10.619206</v>
      </c>
    </row>
    <row r="3378" spans="1:4">
      <c r="A3378">
        <v>17.001936000000001</v>
      </c>
      <c r="B3378">
        <v>170.84155000000001</v>
      </c>
      <c r="C3378">
        <v>-83.818430000000006</v>
      </c>
      <c r="D3378">
        <v>10.554155</v>
      </c>
    </row>
    <row r="3379" spans="1:4">
      <c r="A3379">
        <v>17.006910000000001</v>
      </c>
      <c r="B3379">
        <v>170.41399999999999</v>
      </c>
      <c r="C3379">
        <v>-83.903890000000004</v>
      </c>
      <c r="D3379">
        <v>10.4611635</v>
      </c>
    </row>
    <row r="3380" spans="1:4">
      <c r="A3380">
        <v>17.011945999999998</v>
      </c>
      <c r="B3380">
        <v>170.08081000000001</v>
      </c>
      <c r="C3380">
        <v>-84.015469999999993</v>
      </c>
      <c r="D3380">
        <v>10.359344</v>
      </c>
    </row>
    <row r="3381" spans="1:4">
      <c r="A3381">
        <v>17.016981000000001</v>
      </c>
      <c r="B3381">
        <v>169.82982999999999</v>
      </c>
      <c r="C3381">
        <v>-84.134795999999994</v>
      </c>
      <c r="D3381">
        <v>10.263712</v>
      </c>
    </row>
    <row r="3382" spans="1:4">
      <c r="A3382">
        <v>17.022078</v>
      </c>
      <c r="B3382">
        <v>169.59656000000001</v>
      </c>
      <c r="C3382">
        <v>-84.253685000000004</v>
      </c>
      <c r="D3382">
        <v>10.177136000000001</v>
      </c>
    </row>
    <row r="3383" spans="1:4">
      <c r="A3383">
        <v>17.027052000000001</v>
      </c>
      <c r="B3383">
        <v>169.34302</v>
      </c>
      <c r="C3383">
        <v>-84.362799999999993</v>
      </c>
      <c r="D3383">
        <v>10.105407</v>
      </c>
    </row>
    <row r="3384" spans="1:4">
      <c r="A3384">
        <v>17.032087000000001</v>
      </c>
      <c r="B3384">
        <v>169.00561999999999</v>
      </c>
      <c r="C3384">
        <v>-84.471000000000004</v>
      </c>
      <c r="D3384">
        <v>10.043642</v>
      </c>
    </row>
    <row r="3385" spans="1:4">
      <c r="A3385">
        <v>17.037123000000001</v>
      </c>
      <c r="B3385">
        <v>168.56139999999999</v>
      </c>
      <c r="C3385">
        <v>-84.589195000000004</v>
      </c>
      <c r="D3385">
        <v>9.986345</v>
      </c>
    </row>
    <row r="3386" spans="1:4">
      <c r="A3386">
        <v>17.04222</v>
      </c>
      <c r="B3386">
        <v>167.99615</v>
      </c>
      <c r="C3386">
        <v>-84.721209999999999</v>
      </c>
      <c r="D3386">
        <v>9.9277580000000007</v>
      </c>
    </row>
    <row r="3387" spans="1:4">
      <c r="A3387">
        <v>17.047194000000001</v>
      </c>
      <c r="B3387">
        <v>167.3382</v>
      </c>
      <c r="C3387">
        <v>-84.858695999999995</v>
      </c>
      <c r="D3387">
        <v>9.8642430000000001</v>
      </c>
    </row>
    <row r="3388" spans="1:4">
      <c r="A3388">
        <v>17.052289999999999</v>
      </c>
      <c r="B3388">
        <v>166.56616</v>
      </c>
      <c r="C3388">
        <v>-85.004456000000005</v>
      </c>
      <c r="D3388">
        <v>9.7908659999999994</v>
      </c>
    </row>
    <row r="3389" spans="1:4">
      <c r="A3389">
        <v>17.057234000000001</v>
      </c>
      <c r="B3389">
        <v>165.74994000000001</v>
      </c>
      <c r="C3389">
        <v>-85.148859999999999</v>
      </c>
      <c r="D3389">
        <v>9.7132679999999993</v>
      </c>
    </row>
    <row r="3390" spans="1:4">
      <c r="A3390">
        <v>17.062360000000002</v>
      </c>
      <c r="B3390">
        <v>164.8612</v>
      </c>
      <c r="C3390">
        <v>-85.300849999999997</v>
      </c>
      <c r="D3390">
        <v>9.6293030000000002</v>
      </c>
    </row>
    <row r="3391" spans="1:4">
      <c r="A3391">
        <v>17.067335</v>
      </c>
      <c r="B3391">
        <v>163.97388000000001</v>
      </c>
      <c r="C3391">
        <v>-85.452719999999999</v>
      </c>
      <c r="D3391">
        <v>9.5450099999999996</v>
      </c>
    </row>
    <row r="3392" spans="1:4">
      <c r="A3392">
        <v>17.072369999999999</v>
      </c>
      <c r="B3392">
        <v>163.07031000000001</v>
      </c>
      <c r="C3392">
        <v>-85.610855000000001</v>
      </c>
      <c r="D3392">
        <v>9.4586520000000007</v>
      </c>
    </row>
    <row r="3393" spans="1:4">
      <c r="A3393">
        <v>17.077406</v>
      </c>
      <c r="B3393">
        <v>162.17603</v>
      </c>
      <c r="C3393">
        <v>-85.774159999999995</v>
      </c>
      <c r="D3393">
        <v>9.3697199999999992</v>
      </c>
    </row>
    <row r="3394" spans="1:4">
      <c r="A3394">
        <v>17.082502000000002</v>
      </c>
      <c r="B3394">
        <v>161.28870000000001</v>
      </c>
      <c r="C3394">
        <v>-85.942080000000004</v>
      </c>
      <c r="D3394">
        <v>9.2717039999999997</v>
      </c>
    </row>
    <row r="3395" spans="1:4">
      <c r="A3395">
        <v>17.087477</v>
      </c>
      <c r="B3395">
        <v>160.44666000000001</v>
      </c>
      <c r="C3395">
        <v>-86.10821</v>
      </c>
      <c r="D3395">
        <v>9.1621269999999999</v>
      </c>
    </row>
    <row r="3396" spans="1:4">
      <c r="A3396">
        <v>17.092511999999999</v>
      </c>
      <c r="B3396">
        <v>159.63311999999999</v>
      </c>
      <c r="C3396">
        <v>-86.277680000000004</v>
      </c>
      <c r="D3396">
        <v>9.0335110000000007</v>
      </c>
    </row>
    <row r="3397" spans="1:4">
      <c r="A3397">
        <v>17.097548</v>
      </c>
      <c r="B3397">
        <v>158.87</v>
      </c>
      <c r="C3397">
        <v>-86.447109999999995</v>
      </c>
      <c r="D3397">
        <v>8.8848020000000005</v>
      </c>
    </row>
    <row r="3398" spans="1:4">
      <c r="A3398">
        <v>17.102644000000002</v>
      </c>
      <c r="B3398">
        <v>158.16156000000001</v>
      </c>
      <c r="C3398">
        <v>-86.619</v>
      </c>
      <c r="D3398">
        <v>8.713419</v>
      </c>
    </row>
    <row r="3399" spans="1:4">
      <c r="A3399">
        <v>17.107617999999999</v>
      </c>
      <c r="B3399">
        <v>157.52502000000001</v>
      </c>
      <c r="C3399">
        <v>-86.787629999999993</v>
      </c>
      <c r="D3399">
        <v>8.5243310000000001</v>
      </c>
    </row>
    <row r="3400" spans="1:4">
      <c r="A3400">
        <v>17.112653999999999</v>
      </c>
      <c r="B3400">
        <v>156.94055</v>
      </c>
      <c r="C3400">
        <v>-86.960130000000007</v>
      </c>
      <c r="D3400">
        <v>8.3169500000000003</v>
      </c>
    </row>
    <row r="3401" spans="1:4">
      <c r="A3401">
        <v>17.11769</v>
      </c>
      <c r="B3401">
        <v>156.40362999999999</v>
      </c>
      <c r="C3401">
        <v>-87.132000000000005</v>
      </c>
      <c r="D3401">
        <v>8.0979480000000006</v>
      </c>
    </row>
    <row r="3402" spans="1:4">
      <c r="A3402">
        <v>17.122786000000001</v>
      </c>
      <c r="B3402">
        <v>155.90619000000001</v>
      </c>
      <c r="C3402">
        <v>-87.302210000000002</v>
      </c>
      <c r="D3402">
        <v>7.8714339999999998</v>
      </c>
    </row>
    <row r="3403" spans="1:4">
      <c r="A3403">
        <v>17.127759999999999</v>
      </c>
      <c r="B3403">
        <v>155.44916000000001</v>
      </c>
      <c r="C3403">
        <v>-87.463250000000002</v>
      </c>
      <c r="D3403">
        <v>7.6481310000000002</v>
      </c>
    </row>
    <row r="3404" spans="1:4">
      <c r="A3404">
        <v>17.132795000000002</v>
      </c>
      <c r="B3404">
        <v>155.0274</v>
      </c>
      <c r="C3404">
        <v>-87.624780000000001</v>
      </c>
      <c r="D3404">
        <v>7.4265280000000002</v>
      </c>
    </row>
    <row r="3405" spans="1:4">
      <c r="A3405">
        <v>17.137830000000001</v>
      </c>
      <c r="B3405">
        <v>154.63500999999999</v>
      </c>
      <c r="C3405">
        <v>-87.789664999999999</v>
      </c>
      <c r="D3405">
        <v>7.211538</v>
      </c>
    </row>
    <row r="3406" spans="1:4">
      <c r="A3406">
        <v>17.142927</v>
      </c>
      <c r="B3406">
        <v>154.26689999999999</v>
      </c>
      <c r="C3406">
        <v>-87.963554000000002</v>
      </c>
      <c r="D3406">
        <v>7.0031049999999997</v>
      </c>
    </row>
    <row r="3407" spans="1:4">
      <c r="A3407">
        <v>17.147901999999998</v>
      </c>
      <c r="B3407">
        <v>153.92755</v>
      </c>
      <c r="C3407">
        <v>-88.140550000000005</v>
      </c>
      <c r="D3407">
        <v>6.8077626000000002</v>
      </c>
    </row>
    <row r="3408" spans="1:4">
      <c r="A3408">
        <v>17.152967</v>
      </c>
      <c r="B3408">
        <v>153.61815999999999</v>
      </c>
      <c r="C3408">
        <v>-88.325959999999995</v>
      </c>
      <c r="D3408">
        <v>6.61707</v>
      </c>
    </row>
    <row r="3409" spans="1:4">
      <c r="A3409">
        <v>17.157941999999998</v>
      </c>
      <c r="B3409">
        <v>153.34173999999999</v>
      </c>
      <c r="C3409">
        <v>-88.511189999999999</v>
      </c>
      <c r="D3409">
        <v>6.4357132999999997</v>
      </c>
    </row>
    <row r="3410" spans="1:4">
      <c r="A3410">
        <v>17.163069</v>
      </c>
      <c r="B3410">
        <v>153.08886999999999</v>
      </c>
      <c r="C3410">
        <v>-88.705799999999996</v>
      </c>
      <c r="D3410">
        <v>6.2548757000000004</v>
      </c>
    </row>
    <row r="3411" spans="1:4">
      <c r="A3411">
        <v>17.168043000000001</v>
      </c>
      <c r="B3411">
        <v>152.86188000000001</v>
      </c>
      <c r="C3411">
        <v>-88.894120000000001</v>
      </c>
      <c r="D3411">
        <v>6.081156</v>
      </c>
    </row>
    <row r="3412" spans="1:4">
      <c r="A3412">
        <v>17.173079000000001</v>
      </c>
      <c r="B3412">
        <v>152.67505</v>
      </c>
      <c r="C3412">
        <v>-89.083250000000007</v>
      </c>
      <c r="D3412">
        <v>5.9096602999999996</v>
      </c>
    </row>
    <row r="3413" spans="1:4">
      <c r="A3413">
        <v>17.178114000000001</v>
      </c>
      <c r="B3413">
        <v>152.52454</v>
      </c>
      <c r="C3413">
        <v>-89.265110000000007</v>
      </c>
      <c r="D3413">
        <v>5.7412460000000003</v>
      </c>
    </row>
    <row r="3414" spans="1:4">
      <c r="A3414">
        <v>17.183209999999999</v>
      </c>
      <c r="B3414">
        <v>152.41968</v>
      </c>
      <c r="C3414">
        <v>-89.437860000000001</v>
      </c>
      <c r="D3414">
        <v>5.5774939999999997</v>
      </c>
    </row>
    <row r="3415" spans="1:4">
      <c r="A3415">
        <v>17.188185000000001</v>
      </c>
      <c r="B3415">
        <v>152.34728999999999</v>
      </c>
      <c r="C3415">
        <v>-89.596050000000005</v>
      </c>
      <c r="D3415">
        <v>5.4223356000000003</v>
      </c>
    </row>
    <row r="3416" spans="1:4">
      <c r="A3416">
        <v>17.19322</v>
      </c>
      <c r="B3416">
        <v>152.32990000000001</v>
      </c>
      <c r="C3416">
        <v>-89.744730000000004</v>
      </c>
      <c r="D3416">
        <v>5.2710594999999998</v>
      </c>
    </row>
    <row r="3417" spans="1:4">
      <c r="A3417">
        <v>17.198225000000001</v>
      </c>
      <c r="B3417">
        <v>152.35675000000001</v>
      </c>
      <c r="C3417">
        <v>-89.881910000000005</v>
      </c>
      <c r="D3417">
        <v>5.1244363999999996</v>
      </c>
    </row>
    <row r="3418" spans="1:4">
      <c r="A3418">
        <v>17.203354000000001</v>
      </c>
      <c r="B3418">
        <v>152.42815999999999</v>
      </c>
      <c r="C3418">
        <v>-90.014080000000007</v>
      </c>
      <c r="D3418">
        <v>4.9772743999999998</v>
      </c>
    </row>
    <row r="3419" spans="1:4">
      <c r="A3419">
        <v>17.208326</v>
      </c>
      <c r="B3419">
        <v>152.52112</v>
      </c>
      <c r="C3419">
        <v>-90.135850000000005</v>
      </c>
      <c r="D3419">
        <v>4.8312407000000004</v>
      </c>
    </row>
    <row r="3420" spans="1:4">
      <c r="A3420">
        <v>17.213362</v>
      </c>
      <c r="B3420">
        <v>152.66480000000001</v>
      </c>
      <c r="C3420">
        <v>-90.255219999999994</v>
      </c>
      <c r="D3420">
        <v>4.6803220000000003</v>
      </c>
    </row>
    <row r="3421" spans="1:4">
      <c r="A3421">
        <v>17.218397</v>
      </c>
      <c r="B3421">
        <v>152.85120000000001</v>
      </c>
      <c r="C3421">
        <v>-90.370514</v>
      </c>
      <c r="D3421">
        <v>4.5261044999999998</v>
      </c>
    </row>
    <row r="3422" spans="1:4">
      <c r="A3422">
        <v>17.223493999999999</v>
      </c>
      <c r="B3422">
        <v>153.08972</v>
      </c>
      <c r="C3422">
        <v>-90.483444000000006</v>
      </c>
      <c r="D3422">
        <v>4.3699802999999999</v>
      </c>
    </row>
    <row r="3423" spans="1:4">
      <c r="A3423">
        <v>17.228467999999999</v>
      </c>
      <c r="B3423">
        <v>153.36371</v>
      </c>
      <c r="C3423">
        <v>-90.588290000000001</v>
      </c>
      <c r="D3423">
        <v>4.2199736000000003</v>
      </c>
    </row>
    <row r="3424" spans="1:4">
      <c r="A3424">
        <v>17.233502999999999</v>
      </c>
      <c r="B3424">
        <v>153.71600000000001</v>
      </c>
      <c r="C3424">
        <v>-90.684839999999994</v>
      </c>
      <c r="D3424">
        <v>4.0738539999999999</v>
      </c>
    </row>
    <row r="3425" spans="1:4">
      <c r="A3425">
        <v>17.23854</v>
      </c>
      <c r="B3425">
        <v>154.13074</v>
      </c>
      <c r="C3425">
        <v>-90.770110000000003</v>
      </c>
      <c r="D3425">
        <v>3.9336440000000001</v>
      </c>
    </row>
    <row r="3426" spans="1:4">
      <c r="A3426">
        <v>17.243635000000001</v>
      </c>
      <c r="B3426">
        <v>154.62347</v>
      </c>
      <c r="C3426">
        <v>-90.842230000000001</v>
      </c>
      <c r="D3426">
        <v>3.7997204999999998</v>
      </c>
    </row>
    <row r="3427" spans="1:4">
      <c r="A3427">
        <v>17.248609999999999</v>
      </c>
      <c r="B3427">
        <v>155.15546000000001</v>
      </c>
      <c r="C3427">
        <v>-90.898759999999996</v>
      </c>
      <c r="D3427">
        <v>3.6725816999999998</v>
      </c>
    </row>
    <row r="3428" spans="1:4">
      <c r="A3428">
        <v>17.253677</v>
      </c>
      <c r="B3428">
        <v>155.76787999999999</v>
      </c>
      <c r="C3428">
        <v>-90.940560000000005</v>
      </c>
      <c r="D3428">
        <v>3.5442884000000001</v>
      </c>
    </row>
    <row r="3429" spans="1:4">
      <c r="A3429">
        <v>17.258649999999999</v>
      </c>
      <c r="B3429">
        <v>156.40899999999999</v>
      </c>
      <c r="C3429">
        <v>-90.967185999999998</v>
      </c>
      <c r="D3429">
        <v>3.4141862000000001</v>
      </c>
    </row>
    <row r="3430" spans="1:4">
      <c r="A3430">
        <v>17.263777000000001</v>
      </c>
      <c r="B3430">
        <v>157.10297</v>
      </c>
      <c r="C3430">
        <v>-90.978769999999997</v>
      </c>
      <c r="D3430">
        <v>3.2736325000000002</v>
      </c>
    </row>
    <row r="3431" spans="1:4">
      <c r="A3431">
        <v>17.268751000000002</v>
      </c>
      <c r="B3431">
        <v>157.78149999999999</v>
      </c>
      <c r="C3431">
        <v>-90.976900000000001</v>
      </c>
      <c r="D3431">
        <v>3.1299087999999999</v>
      </c>
    </row>
    <row r="3432" spans="1:4">
      <c r="A3432">
        <v>17.273786999999999</v>
      </c>
      <c r="B3432">
        <v>158.48883000000001</v>
      </c>
      <c r="C3432">
        <v>-90.964680000000001</v>
      </c>
      <c r="D3432">
        <v>2.9784755999999999</v>
      </c>
    </row>
    <row r="3433" spans="1:4">
      <c r="A3433">
        <v>17.278822000000002</v>
      </c>
      <c r="B3433">
        <v>159.19305</v>
      </c>
      <c r="C3433">
        <v>-90.944999999999993</v>
      </c>
      <c r="D3433">
        <v>2.8241160000000001</v>
      </c>
    </row>
    <row r="3434" spans="1:4">
      <c r="A3434">
        <v>17.283919999999998</v>
      </c>
      <c r="B3434">
        <v>159.88702000000001</v>
      </c>
      <c r="C3434">
        <v>-90.918199999999999</v>
      </c>
      <c r="D3434">
        <v>2.6643207000000002</v>
      </c>
    </row>
    <row r="3435" spans="1:4">
      <c r="A3435">
        <v>17.288893000000002</v>
      </c>
      <c r="B3435">
        <v>160.5188</v>
      </c>
      <c r="C3435">
        <v>-90.881399999999999</v>
      </c>
      <c r="D3435">
        <v>2.5037231000000002</v>
      </c>
    </row>
    <row r="3436" spans="1:4">
      <c r="A3436">
        <v>17.293928000000001</v>
      </c>
      <c r="B3436">
        <v>161.12628000000001</v>
      </c>
      <c r="C3436">
        <v>-90.829130000000006</v>
      </c>
      <c r="D3436">
        <v>2.3357079999999999</v>
      </c>
    </row>
    <row r="3437" spans="1:4">
      <c r="A3437">
        <v>17.298964000000002</v>
      </c>
      <c r="B3437">
        <v>161.68933000000001</v>
      </c>
      <c r="C3437">
        <v>-90.755195999999998</v>
      </c>
      <c r="D3437">
        <v>2.1692399999999998</v>
      </c>
    </row>
    <row r="3438" spans="1:4">
      <c r="A3438">
        <v>17.30406</v>
      </c>
      <c r="B3438">
        <v>162.21655000000001</v>
      </c>
      <c r="C3438">
        <v>-90.666820000000001</v>
      </c>
      <c r="D3438">
        <v>2.0137836999999998</v>
      </c>
    </row>
    <row r="3439" spans="1:4">
      <c r="A3439">
        <v>17.309034</v>
      </c>
      <c r="B3439">
        <v>162.68004999999999</v>
      </c>
      <c r="C3439">
        <v>-90.588419999999999</v>
      </c>
      <c r="D3439">
        <v>1.8874229</v>
      </c>
    </row>
    <row r="3440" spans="1:4">
      <c r="A3440">
        <v>17.314070000000001</v>
      </c>
      <c r="B3440">
        <v>163.11260999999999</v>
      </c>
      <c r="C3440">
        <v>-90.530060000000006</v>
      </c>
      <c r="D3440">
        <v>1.7825956000000001</v>
      </c>
    </row>
    <row r="3441" spans="1:4">
      <c r="A3441">
        <v>17.319075000000002</v>
      </c>
      <c r="B3441">
        <v>163.4331</v>
      </c>
      <c r="C3441">
        <v>-90.493613999999994</v>
      </c>
      <c r="D3441">
        <v>1.6790588</v>
      </c>
    </row>
    <row r="3442" spans="1:4">
      <c r="A3442">
        <v>17.324202</v>
      </c>
      <c r="B3442">
        <v>163.64940999999999</v>
      </c>
      <c r="C3442">
        <v>-90.452610000000007</v>
      </c>
      <c r="D3442">
        <v>1.5719825000000001</v>
      </c>
    </row>
    <row r="3443" spans="1:4">
      <c r="A3443">
        <v>17.329176</v>
      </c>
      <c r="B3443">
        <v>163.76709</v>
      </c>
      <c r="C3443">
        <v>-90.405959999999993</v>
      </c>
      <c r="D3443">
        <v>1.4907954999999999</v>
      </c>
    </row>
    <row r="3444" spans="1:4">
      <c r="A3444">
        <v>17.334211</v>
      </c>
      <c r="B3444">
        <v>163.86797999999999</v>
      </c>
      <c r="C3444">
        <v>-90.370766000000003</v>
      </c>
      <c r="D3444">
        <v>1.4563104</v>
      </c>
    </row>
    <row r="3445" spans="1:4">
      <c r="A3445">
        <v>17.339247</v>
      </c>
      <c r="B3445">
        <v>163.98626999999999</v>
      </c>
      <c r="C3445">
        <v>-90.362660000000005</v>
      </c>
      <c r="D3445">
        <v>1.4797165000000001</v>
      </c>
    </row>
    <row r="3446" spans="1:4">
      <c r="A3446">
        <v>17.344342999999999</v>
      </c>
      <c r="B3446">
        <v>164.18762000000001</v>
      </c>
      <c r="C3446">
        <v>-90.373019999999997</v>
      </c>
      <c r="D3446">
        <v>1.5542965</v>
      </c>
    </row>
    <row r="3447" spans="1:4">
      <c r="A3447">
        <v>17.349318</v>
      </c>
      <c r="B3447">
        <v>164.50800000000001</v>
      </c>
      <c r="C3447">
        <v>-90.380549999999999</v>
      </c>
      <c r="D3447">
        <v>1.6510335</v>
      </c>
    </row>
    <row r="3448" spans="1:4">
      <c r="A3448">
        <v>17.354382999999999</v>
      </c>
      <c r="B3448">
        <v>165.05565999999999</v>
      </c>
      <c r="C3448">
        <v>-90.360010000000003</v>
      </c>
      <c r="D3448">
        <v>1.7451167999999999</v>
      </c>
    </row>
    <row r="3449" spans="1:4">
      <c r="A3449">
        <v>17.359358</v>
      </c>
      <c r="B3449">
        <v>165.83172999999999</v>
      </c>
      <c r="C3449">
        <v>-90.302269999999993</v>
      </c>
      <c r="D3449">
        <v>1.8109219999999999</v>
      </c>
    </row>
    <row r="3450" spans="1:4">
      <c r="A3450">
        <v>17.364484999999998</v>
      </c>
      <c r="B3450">
        <v>166.87402</v>
      </c>
      <c r="C3450">
        <v>-90.204669999999993</v>
      </c>
      <c r="D3450">
        <v>1.839307</v>
      </c>
    </row>
    <row r="3451" spans="1:4">
      <c r="A3451">
        <v>17.369461000000001</v>
      </c>
      <c r="B3451">
        <v>168.07336000000001</v>
      </c>
      <c r="C3451">
        <v>-90.089600000000004</v>
      </c>
      <c r="D3451">
        <v>1.8334543000000001</v>
      </c>
    </row>
    <row r="3452" spans="1:4">
      <c r="A3452">
        <v>17.374495</v>
      </c>
      <c r="B3452">
        <v>169.44909999999999</v>
      </c>
      <c r="C3452">
        <v>-89.965199999999996</v>
      </c>
      <c r="D3452">
        <v>1.8044509</v>
      </c>
    </row>
    <row r="3453" spans="1:4">
      <c r="A3453">
        <v>17.379529999999999</v>
      </c>
      <c r="B3453">
        <v>170.9126</v>
      </c>
      <c r="C3453">
        <v>-89.843289999999996</v>
      </c>
      <c r="D3453">
        <v>1.7635056</v>
      </c>
    </row>
    <row r="3454" spans="1:4">
      <c r="A3454">
        <v>17.384626000000001</v>
      </c>
      <c r="B3454">
        <v>172.42230000000001</v>
      </c>
      <c r="C3454">
        <v>-89.725920000000002</v>
      </c>
      <c r="D3454">
        <v>1.7172537000000001</v>
      </c>
    </row>
    <row r="3455" spans="1:4">
      <c r="A3455">
        <v>17.389600000000002</v>
      </c>
      <c r="B3455">
        <v>173.86492999999999</v>
      </c>
      <c r="C3455">
        <v>-89.619370000000004</v>
      </c>
      <c r="D3455">
        <v>1.6745161</v>
      </c>
    </row>
    <row r="3456" spans="1:4">
      <c r="A3456">
        <v>17.394635999999998</v>
      </c>
      <c r="B3456">
        <v>175.29065</v>
      </c>
      <c r="C3456">
        <v>-89.519774999999996</v>
      </c>
      <c r="D3456">
        <v>1.637527</v>
      </c>
    </row>
    <row r="3457" spans="1:4">
      <c r="A3457">
        <v>17.399671999999999</v>
      </c>
      <c r="B3457">
        <v>176.64209</v>
      </c>
      <c r="C3457">
        <v>-89.426879999999997</v>
      </c>
      <c r="D3457">
        <v>1.6089728000000001</v>
      </c>
    </row>
    <row r="3458" spans="1:4">
      <c r="A3458">
        <v>17.404768000000001</v>
      </c>
      <c r="B3458">
        <v>177.91278</v>
      </c>
      <c r="C3458">
        <v>-89.339839999999995</v>
      </c>
      <c r="D3458">
        <v>1.5875115</v>
      </c>
    </row>
    <row r="3459" spans="1:4">
      <c r="A3459">
        <v>17.409742000000001</v>
      </c>
      <c r="B3459">
        <v>179.03032999999999</v>
      </c>
      <c r="C3459">
        <v>-89.264080000000007</v>
      </c>
      <c r="D3459">
        <v>1.5773467999999999</v>
      </c>
    </row>
    <row r="3460" spans="1:4">
      <c r="A3460">
        <v>17.414777999999998</v>
      </c>
      <c r="B3460">
        <v>180.0582</v>
      </c>
      <c r="C3460">
        <v>-89.198830000000001</v>
      </c>
      <c r="D3460">
        <v>1.5782404000000001</v>
      </c>
    </row>
    <row r="3461" spans="1:4">
      <c r="A3461">
        <v>17.419813000000001</v>
      </c>
      <c r="B3461">
        <v>180.96451999999999</v>
      </c>
      <c r="C3461">
        <v>-89.145070000000004</v>
      </c>
      <c r="D3461">
        <v>1.5920923</v>
      </c>
    </row>
    <row r="3462" spans="1:4">
      <c r="A3462">
        <v>17.424910000000001</v>
      </c>
      <c r="B3462">
        <v>181.76172</v>
      </c>
      <c r="C3462">
        <v>-89.099909999999994</v>
      </c>
      <c r="D3462">
        <v>1.6168661</v>
      </c>
    </row>
    <row r="3463" spans="1:4">
      <c r="A3463">
        <v>17.429884000000001</v>
      </c>
      <c r="B3463">
        <v>182.42529999999999</v>
      </c>
      <c r="C3463">
        <v>-89.061935000000005</v>
      </c>
      <c r="D3463">
        <v>1.6502568</v>
      </c>
    </row>
    <row r="3464" spans="1:4">
      <c r="A3464">
        <v>17.434920999999999</v>
      </c>
      <c r="B3464">
        <v>183.03774999999999</v>
      </c>
      <c r="C3464">
        <v>-89.026730000000001</v>
      </c>
      <c r="D3464">
        <v>1.688885</v>
      </c>
    </row>
    <row r="3465" spans="1:4">
      <c r="A3465">
        <v>17.439955000000001</v>
      </c>
      <c r="B3465">
        <v>183.59656000000001</v>
      </c>
      <c r="C3465">
        <v>-88.991060000000004</v>
      </c>
      <c r="D3465">
        <v>1.7301993</v>
      </c>
    </row>
    <row r="3466" spans="1:4">
      <c r="A3466">
        <v>17.445050999999999</v>
      </c>
      <c r="B3466">
        <v>184.1217</v>
      </c>
      <c r="C3466">
        <v>-88.954499999999996</v>
      </c>
      <c r="D3466">
        <v>1.7694399999999999</v>
      </c>
    </row>
    <row r="3467" spans="1:4">
      <c r="A3467">
        <v>17.450026999999999</v>
      </c>
      <c r="B3467">
        <v>184.59576000000001</v>
      </c>
      <c r="C3467">
        <v>-88.916504000000003</v>
      </c>
      <c r="D3467">
        <v>1.8032832000000001</v>
      </c>
    </row>
    <row r="3468" spans="1:4">
      <c r="A3468">
        <v>17.455090999999999</v>
      </c>
      <c r="B3468">
        <v>185.08189999999999</v>
      </c>
      <c r="C3468">
        <v>-88.873270000000005</v>
      </c>
      <c r="D3468">
        <v>1.8288689</v>
      </c>
    </row>
    <row r="3469" spans="1:4">
      <c r="A3469">
        <v>17.460066000000001</v>
      </c>
      <c r="B3469">
        <v>185.55615</v>
      </c>
      <c r="C3469">
        <v>-88.828580000000002</v>
      </c>
      <c r="D3469">
        <v>1.8461437999999999</v>
      </c>
    </row>
    <row r="3470" spans="1:4">
      <c r="A3470">
        <v>17.465192999999999</v>
      </c>
      <c r="B3470">
        <v>186.05223000000001</v>
      </c>
      <c r="C3470">
        <v>-88.782889999999995</v>
      </c>
      <c r="D3470">
        <v>1.8576713</v>
      </c>
    </row>
    <row r="3471" spans="1:4">
      <c r="A3471">
        <v>17.470167</v>
      </c>
      <c r="B3471">
        <v>186.52623</v>
      </c>
      <c r="C3471">
        <v>-88.738174000000001</v>
      </c>
      <c r="D3471">
        <v>1.8638167000000001</v>
      </c>
    </row>
    <row r="3472" spans="1:4">
      <c r="A3472">
        <v>17.475203</v>
      </c>
      <c r="B3472">
        <v>187.03344999999999</v>
      </c>
      <c r="C3472">
        <v>-88.689940000000007</v>
      </c>
      <c r="D3472">
        <v>1.8659517000000001</v>
      </c>
    </row>
    <row r="3473" spans="1:4">
      <c r="A3473">
        <v>17.480238</v>
      </c>
      <c r="B3473">
        <v>187.54102</v>
      </c>
      <c r="C3473">
        <v>-88.637289999999993</v>
      </c>
      <c r="D3473">
        <v>1.8650876999999999</v>
      </c>
    </row>
    <row r="3474" spans="1:4">
      <c r="A3474">
        <v>17.485334000000002</v>
      </c>
      <c r="B3474">
        <v>188.03816</v>
      </c>
      <c r="C3474">
        <v>-88.577445999999995</v>
      </c>
      <c r="D3474">
        <v>1.8621859999999999</v>
      </c>
    </row>
    <row r="3475" spans="1:4">
      <c r="A3475">
        <v>17.490309</v>
      </c>
      <c r="B3475">
        <v>188.48048</v>
      </c>
      <c r="C3475">
        <v>-88.513990000000007</v>
      </c>
      <c r="D3475">
        <v>1.8610949999999999</v>
      </c>
    </row>
    <row r="3476" spans="1:4">
      <c r="A3476">
        <v>17.495343999999999</v>
      </c>
      <c r="B3476">
        <v>188.90678</v>
      </c>
      <c r="C3476">
        <v>-88.446839999999995</v>
      </c>
      <c r="D3476">
        <v>1.8642399000000001</v>
      </c>
    </row>
    <row r="3477" spans="1:4">
      <c r="A3477">
        <v>17.500381000000001</v>
      </c>
      <c r="B3477">
        <v>189.2809</v>
      </c>
      <c r="C3477">
        <v>-88.378309999999999</v>
      </c>
      <c r="D3477">
        <v>1.8735633</v>
      </c>
    </row>
    <row r="3478" spans="1:4">
      <c r="A3478">
        <v>17.505476000000002</v>
      </c>
      <c r="B3478">
        <v>189.60106999999999</v>
      </c>
      <c r="C3478">
        <v>-88.312650000000005</v>
      </c>
      <c r="D3478">
        <v>1.8893313</v>
      </c>
    </row>
    <row r="3479" spans="1:4">
      <c r="A3479">
        <v>17.510449999999999</v>
      </c>
      <c r="B3479">
        <v>189.84121999999999</v>
      </c>
      <c r="C3479">
        <v>-88.250550000000004</v>
      </c>
      <c r="D3479">
        <v>1.9123969000000001</v>
      </c>
    </row>
    <row r="3480" spans="1:4">
      <c r="A3480">
        <v>17.515488000000001</v>
      </c>
      <c r="B3480">
        <v>190.04258999999999</v>
      </c>
      <c r="C3480">
        <v>-88.191019999999995</v>
      </c>
      <c r="D3480">
        <v>1.9418789000000001</v>
      </c>
    </row>
    <row r="3481" spans="1:4">
      <c r="A3481">
        <v>17.520489999999999</v>
      </c>
      <c r="B3481">
        <v>190.19423</v>
      </c>
      <c r="C3481">
        <v>-88.135216</v>
      </c>
      <c r="D3481">
        <v>1.9769193</v>
      </c>
    </row>
    <row r="3482" spans="1:4">
      <c r="A3482">
        <v>17.525618000000001</v>
      </c>
      <c r="B3482">
        <v>190.31336999999999</v>
      </c>
      <c r="C3482">
        <v>-88.081590000000006</v>
      </c>
      <c r="D3482">
        <v>2.017522</v>
      </c>
    </row>
    <row r="3483" spans="1:4">
      <c r="A3483">
        <v>17.530591999999999</v>
      </c>
      <c r="B3483">
        <v>190.40321</v>
      </c>
      <c r="C3483">
        <v>-88.03125</v>
      </c>
      <c r="D3483">
        <v>2.0636019999999999</v>
      </c>
    </row>
    <row r="3484" spans="1:4">
      <c r="A3484">
        <v>17.535627000000002</v>
      </c>
      <c r="B3484">
        <v>190.51598999999999</v>
      </c>
      <c r="C3484">
        <v>-87.981605999999999</v>
      </c>
      <c r="D3484">
        <v>2.1149426</v>
      </c>
    </row>
    <row r="3485" spans="1:4">
      <c r="A3485">
        <v>17.540662999999999</v>
      </c>
      <c r="B3485">
        <v>190.65093999999999</v>
      </c>
      <c r="C3485">
        <v>-87.930369999999996</v>
      </c>
      <c r="D3485">
        <v>2.1695950000000002</v>
      </c>
    </row>
    <row r="3486" spans="1:4">
      <c r="A3486">
        <v>17.545760999999999</v>
      </c>
      <c r="B3486">
        <v>190.82837000000001</v>
      </c>
      <c r="C3486">
        <v>-87.876350000000002</v>
      </c>
      <c r="D3486">
        <v>2.2291037999999999</v>
      </c>
    </row>
    <row r="3487" spans="1:4">
      <c r="A3487">
        <v>17.550733999999999</v>
      </c>
      <c r="B3487">
        <v>191.04053999999999</v>
      </c>
      <c r="C3487">
        <v>-87.821820000000002</v>
      </c>
      <c r="D3487">
        <v>2.2923102000000002</v>
      </c>
    </row>
    <row r="3488" spans="1:4">
      <c r="A3488">
        <v>17.555800000000001</v>
      </c>
      <c r="B3488">
        <v>191.32859999999999</v>
      </c>
      <c r="C3488">
        <v>-87.766450000000006</v>
      </c>
      <c r="D3488">
        <v>2.3630886000000002</v>
      </c>
    </row>
    <row r="3489" spans="1:4">
      <c r="A3489">
        <v>17.560773999999999</v>
      </c>
      <c r="B3489">
        <v>191.66995</v>
      </c>
      <c r="C3489">
        <v>-87.710599999999999</v>
      </c>
      <c r="D3489">
        <v>2.4426030000000001</v>
      </c>
    </row>
    <row r="3490" spans="1:4">
      <c r="A3490">
        <v>17.565899999999999</v>
      </c>
      <c r="B3490">
        <v>192.06715</v>
      </c>
      <c r="C3490">
        <v>-87.650565999999998</v>
      </c>
      <c r="D3490">
        <v>2.5334642000000001</v>
      </c>
    </row>
    <row r="3491" spans="1:4">
      <c r="A3491">
        <v>17.570875000000001</v>
      </c>
      <c r="B3491">
        <v>192.47548</v>
      </c>
      <c r="C3491">
        <v>-87.589005</v>
      </c>
      <c r="D3491">
        <v>2.6314160000000002</v>
      </c>
    </row>
    <row r="3492" spans="1:4">
      <c r="A3492">
        <v>17.57591</v>
      </c>
      <c r="B3492">
        <v>192.91663</v>
      </c>
      <c r="C3492">
        <v>-87.52458</v>
      </c>
      <c r="D3492">
        <v>2.7381720000000001</v>
      </c>
    </row>
    <row r="3493" spans="1:4">
      <c r="A3493">
        <v>17.580947999999999</v>
      </c>
      <c r="B3493">
        <v>193.35475</v>
      </c>
      <c r="C3493">
        <v>-87.459100000000007</v>
      </c>
      <c r="D3493">
        <v>2.8521334999999999</v>
      </c>
    </row>
    <row r="3494" spans="1:4">
      <c r="A3494">
        <v>17.586041999999999</v>
      </c>
      <c r="B3494">
        <v>193.77440000000001</v>
      </c>
      <c r="C3494">
        <v>-87.391630000000006</v>
      </c>
      <c r="D3494">
        <v>2.9747080000000001</v>
      </c>
    </row>
    <row r="3495" spans="1:4">
      <c r="A3495">
        <v>17.591017000000001</v>
      </c>
      <c r="B3495">
        <v>194.13794999999999</v>
      </c>
      <c r="C3495">
        <v>-87.325029999999998</v>
      </c>
      <c r="D3495">
        <v>3.104454</v>
      </c>
    </row>
    <row r="3496" spans="1:4">
      <c r="A3496">
        <v>17.596052</v>
      </c>
      <c r="B3496">
        <v>194.46897999999999</v>
      </c>
      <c r="C3496">
        <v>-87.25958</v>
      </c>
      <c r="D3496">
        <v>3.2458992000000002</v>
      </c>
    </row>
    <row r="3497" spans="1:4">
      <c r="A3497">
        <v>17.601088000000001</v>
      </c>
      <c r="B3497">
        <v>194.73653999999999</v>
      </c>
      <c r="C3497">
        <v>-87.194710000000001</v>
      </c>
      <c r="D3497">
        <v>3.3966210000000001</v>
      </c>
    </row>
    <row r="3498" spans="1:4">
      <c r="A3498">
        <v>17.606183999999999</v>
      </c>
      <c r="B3498">
        <v>194.93726000000001</v>
      </c>
      <c r="C3498">
        <v>-87.130380000000002</v>
      </c>
      <c r="D3498">
        <v>3.5581331</v>
      </c>
    </row>
    <row r="3499" spans="1:4">
      <c r="A3499">
        <v>17.611158</v>
      </c>
      <c r="B3499">
        <v>195.05477999999999</v>
      </c>
      <c r="C3499">
        <v>-87.068504000000004</v>
      </c>
      <c r="D3499">
        <v>3.7266092</v>
      </c>
    </row>
    <row r="3500" spans="1:4">
      <c r="A3500">
        <v>17.616194</v>
      </c>
      <c r="B3500">
        <v>195.11374000000001</v>
      </c>
      <c r="C3500">
        <v>-87.008679999999998</v>
      </c>
      <c r="D3500">
        <v>3.9049339999999999</v>
      </c>
    </row>
    <row r="3501" spans="1:4">
      <c r="A3501">
        <v>17.621230000000001</v>
      </c>
      <c r="B3501">
        <v>195.11493999999999</v>
      </c>
      <c r="C3501">
        <v>-86.955376000000001</v>
      </c>
      <c r="D3501">
        <v>4.0898630000000002</v>
      </c>
    </row>
    <row r="3502" spans="1:4">
      <c r="A3502">
        <v>17.626325999999999</v>
      </c>
      <c r="B3502">
        <v>195.06725</v>
      </c>
      <c r="C3502">
        <v>-86.904949999999999</v>
      </c>
      <c r="D3502">
        <v>4.2814097000000002</v>
      </c>
    </row>
    <row r="3503" spans="1:4">
      <c r="A3503">
        <v>17.6313</v>
      </c>
      <c r="B3503">
        <v>194.97669999999999</v>
      </c>
      <c r="C3503">
        <v>-86.854195000000004</v>
      </c>
      <c r="D3503">
        <v>4.4713079999999996</v>
      </c>
    </row>
    <row r="3504" spans="1:4">
      <c r="A3504">
        <v>17.636334999999999</v>
      </c>
      <c r="B3504">
        <v>194.86874</v>
      </c>
      <c r="C3504">
        <v>-86.794449999999998</v>
      </c>
      <c r="D3504">
        <v>4.6624784000000004</v>
      </c>
    </row>
    <row r="3505" spans="1:4">
      <c r="A3505">
        <v>17.641369999999998</v>
      </c>
      <c r="B3505">
        <v>194.74384000000001</v>
      </c>
      <c r="C3505">
        <v>-86.721540000000005</v>
      </c>
      <c r="D3505">
        <v>4.8487450000000001</v>
      </c>
    </row>
    <row r="3506" spans="1:4">
      <c r="A3506">
        <v>17.646467000000001</v>
      </c>
      <c r="B3506">
        <v>194.61006</v>
      </c>
      <c r="C3506">
        <v>-86.633223999999998</v>
      </c>
      <c r="D3506">
        <v>5.0297723000000003</v>
      </c>
    </row>
    <row r="3507" spans="1:4">
      <c r="A3507">
        <v>17.651441999999999</v>
      </c>
      <c r="B3507">
        <v>194.47076000000001</v>
      </c>
      <c r="C3507">
        <v>-86.533590000000004</v>
      </c>
      <c r="D3507">
        <v>5.1977468</v>
      </c>
    </row>
    <row r="3508" spans="1:4">
      <c r="A3508">
        <v>17.656507000000001</v>
      </c>
      <c r="B3508">
        <v>194.31294</v>
      </c>
      <c r="C3508">
        <v>-86.418009999999995</v>
      </c>
      <c r="D3508">
        <v>5.3539156999999999</v>
      </c>
    </row>
    <row r="3509" spans="1:4">
      <c r="A3509">
        <v>17.661481999999999</v>
      </c>
      <c r="B3509">
        <v>194.11417</v>
      </c>
      <c r="C3509">
        <v>-86.283559999999994</v>
      </c>
      <c r="D3509">
        <v>5.4909515000000004</v>
      </c>
    </row>
    <row r="3510" spans="1:4">
      <c r="A3510">
        <v>17.666609000000001</v>
      </c>
      <c r="B3510">
        <v>193.82014000000001</v>
      </c>
      <c r="C3510">
        <v>-86.121390000000005</v>
      </c>
      <c r="D3510">
        <v>5.6094704000000002</v>
      </c>
    </row>
    <row r="3511" spans="1:4">
      <c r="A3511">
        <v>17.671582999999998</v>
      </c>
      <c r="B3511">
        <v>193.42361</v>
      </c>
      <c r="C3511">
        <v>-85.939689999999999</v>
      </c>
      <c r="D3511">
        <v>5.7093540000000003</v>
      </c>
    </row>
    <row r="3512" spans="1:4">
      <c r="A3512">
        <v>17.676618999999999</v>
      </c>
      <c r="B3512">
        <v>192.89315999999999</v>
      </c>
      <c r="C3512">
        <v>-85.738045</v>
      </c>
      <c r="D3512">
        <v>5.8023249999999997</v>
      </c>
    </row>
    <row r="3513" spans="1:4">
      <c r="A3513">
        <v>17.681654000000002</v>
      </c>
      <c r="B3513">
        <v>192.22426999999999</v>
      </c>
      <c r="C3513">
        <v>-85.53246</v>
      </c>
      <c r="D3513">
        <v>5.9051885999999998</v>
      </c>
    </row>
    <row r="3514" spans="1:4">
      <c r="A3514">
        <v>17.68675</v>
      </c>
      <c r="B3514">
        <v>191.41801000000001</v>
      </c>
      <c r="C3514">
        <v>-85.33663</v>
      </c>
      <c r="D3514">
        <v>6.0390286</v>
      </c>
    </row>
    <row r="3515" spans="1:4">
      <c r="A3515">
        <v>17.691725000000002</v>
      </c>
      <c r="B3515">
        <v>190.54841999999999</v>
      </c>
      <c r="C3515">
        <v>-85.175415000000001</v>
      </c>
      <c r="D3515">
        <v>6.2181062999999996</v>
      </c>
    </row>
    <row r="3516" spans="1:4">
      <c r="A3516">
        <v>17.696967999999998</v>
      </c>
      <c r="B3516">
        <v>189.63342</v>
      </c>
      <c r="C3516">
        <v>-85.047889999999995</v>
      </c>
      <c r="D3516">
        <v>6.4449987000000002</v>
      </c>
    </row>
    <row r="3517" spans="1:4">
      <c r="A3517">
        <v>17.702003000000001</v>
      </c>
      <c r="B3517">
        <v>188.71573000000001</v>
      </c>
      <c r="C3517">
        <v>-84.946219999999997</v>
      </c>
      <c r="D3517">
        <v>6.6912099999999999</v>
      </c>
    </row>
    <row r="3518" spans="1:4">
      <c r="A3518">
        <v>17.707100000000001</v>
      </c>
      <c r="B3518">
        <v>187.79803000000001</v>
      </c>
      <c r="C3518">
        <v>-84.850104999999999</v>
      </c>
      <c r="D3518">
        <v>6.9175152999999998</v>
      </c>
    </row>
    <row r="3519" spans="1:4">
      <c r="A3519">
        <v>17.712074000000001</v>
      </c>
      <c r="B3519">
        <v>186.93068</v>
      </c>
      <c r="C3519">
        <v>-84.758989999999997</v>
      </c>
      <c r="D3519">
        <v>7.0849089999999997</v>
      </c>
    </row>
    <row r="3520" spans="1:4">
      <c r="A3520">
        <v>17.717110000000002</v>
      </c>
      <c r="B3520">
        <v>186.09065000000001</v>
      </c>
      <c r="C3520">
        <v>-84.683610000000002</v>
      </c>
      <c r="D3520">
        <v>7.1842756000000003</v>
      </c>
    </row>
    <row r="3521" spans="1:4">
      <c r="A3521">
        <v>17.722113</v>
      </c>
      <c r="B3521">
        <v>185.30515</v>
      </c>
      <c r="C3521">
        <v>-84.643159999999995</v>
      </c>
      <c r="D3521">
        <v>7.2163940000000002</v>
      </c>
    </row>
    <row r="3522" spans="1:4">
      <c r="A3522">
        <v>17.727242</v>
      </c>
      <c r="B3522">
        <v>184.59528</v>
      </c>
      <c r="C3522">
        <v>-84.66122</v>
      </c>
      <c r="D3522">
        <v>7.1828526999999998</v>
      </c>
    </row>
    <row r="3523" spans="1:4">
      <c r="A3523">
        <v>17.732216000000001</v>
      </c>
      <c r="B3523">
        <v>184.00914</v>
      </c>
      <c r="C3523">
        <v>-84.727800000000002</v>
      </c>
      <c r="D3523">
        <v>7.1138110000000001</v>
      </c>
    </row>
    <row r="3524" spans="1:4">
      <c r="A3524">
        <v>17.73725</v>
      </c>
      <c r="B3524">
        <v>183.47953999999999</v>
      </c>
      <c r="C3524">
        <v>-84.815780000000004</v>
      </c>
      <c r="D3524">
        <v>7.0385049999999998</v>
      </c>
    </row>
    <row r="3525" spans="1:4">
      <c r="A3525">
        <v>17.742287000000001</v>
      </c>
      <c r="B3525">
        <v>183.00174999999999</v>
      </c>
      <c r="C3525">
        <v>-84.917389999999997</v>
      </c>
      <c r="D3525">
        <v>6.961195</v>
      </c>
    </row>
    <row r="3526" spans="1:4">
      <c r="A3526">
        <v>17.747382999999999</v>
      </c>
      <c r="B3526">
        <v>182.5429</v>
      </c>
      <c r="C3526">
        <v>-85.03116</v>
      </c>
      <c r="D3526">
        <v>6.8783916999999999</v>
      </c>
    </row>
    <row r="3527" spans="1:4">
      <c r="A3527">
        <v>17.752355999999999</v>
      </c>
      <c r="B3527">
        <v>182.09273999999999</v>
      </c>
      <c r="C3527">
        <v>-85.149956000000003</v>
      </c>
      <c r="D3527">
        <v>6.790521</v>
      </c>
    </row>
    <row r="3528" spans="1:4">
      <c r="A3528">
        <v>17.757422999999999</v>
      </c>
      <c r="B3528">
        <v>181.60739000000001</v>
      </c>
      <c r="C3528">
        <v>-85.279250000000005</v>
      </c>
      <c r="D3528">
        <v>6.6911250000000004</v>
      </c>
    </row>
    <row r="3529" spans="1:4">
      <c r="A3529">
        <v>17.762398000000001</v>
      </c>
      <c r="B3529">
        <v>181.08911000000001</v>
      </c>
      <c r="C3529">
        <v>-85.412109999999998</v>
      </c>
      <c r="D3529">
        <v>6.5846495999999997</v>
      </c>
    </row>
    <row r="3530" spans="1:4">
      <c r="A3530">
        <v>17.767524999999999</v>
      </c>
      <c r="B3530">
        <v>180.50030000000001</v>
      </c>
      <c r="C3530">
        <v>-85.553160000000005</v>
      </c>
      <c r="D3530">
        <v>6.4678430000000002</v>
      </c>
    </row>
    <row r="3531" spans="1:4">
      <c r="A3531">
        <v>17.772500000000001</v>
      </c>
      <c r="B3531">
        <v>179.87445</v>
      </c>
      <c r="C3531">
        <v>-85.694564999999997</v>
      </c>
      <c r="D3531">
        <v>6.3522030000000003</v>
      </c>
    </row>
    <row r="3532" spans="1:4">
      <c r="A3532">
        <v>17.777533999999999</v>
      </c>
      <c r="B3532">
        <v>179.19574</v>
      </c>
      <c r="C3532">
        <v>-85.842609999999993</v>
      </c>
      <c r="D3532">
        <v>6.2395189999999996</v>
      </c>
    </row>
    <row r="3533" spans="1:4">
      <c r="A3533">
        <v>17.78257</v>
      </c>
      <c r="B3533">
        <v>178.47570999999999</v>
      </c>
      <c r="C3533">
        <v>-85.993480000000005</v>
      </c>
      <c r="D3533">
        <v>6.1354227000000003</v>
      </c>
    </row>
    <row r="3534" spans="1:4">
      <c r="A3534">
        <v>17.787666000000002</v>
      </c>
      <c r="B3534">
        <v>177.71557999999999</v>
      </c>
      <c r="C3534">
        <v>-86.148833999999994</v>
      </c>
      <c r="D3534">
        <v>6.0401300000000004</v>
      </c>
    </row>
    <row r="3535" spans="1:4">
      <c r="A3535">
        <v>17.792639999999999</v>
      </c>
      <c r="B3535">
        <v>176.93719999999999</v>
      </c>
      <c r="C3535">
        <v>-86.30104</v>
      </c>
      <c r="D3535">
        <v>5.9534453999999997</v>
      </c>
    </row>
    <row r="3536" spans="1:4">
      <c r="A3536">
        <v>17.797675999999999</v>
      </c>
      <c r="B3536">
        <v>176.12110000000001</v>
      </c>
      <c r="C3536">
        <v>-86.454719999999995</v>
      </c>
      <c r="D3536">
        <v>5.8704853000000004</v>
      </c>
    </row>
    <row r="3537" spans="1:4">
      <c r="A3537">
        <v>17.802710999999999</v>
      </c>
      <c r="B3537">
        <v>175.27306999999999</v>
      </c>
      <c r="C3537">
        <v>-86.607129999999998</v>
      </c>
      <c r="D3537">
        <v>5.7893223999999996</v>
      </c>
    </row>
    <row r="3538" spans="1:4">
      <c r="A3538">
        <v>17.807808000000001</v>
      </c>
      <c r="B3538">
        <v>174.38775999999999</v>
      </c>
      <c r="C3538">
        <v>-86.758250000000004</v>
      </c>
      <c r="D3538">
        <v>5.7079279999999999</v>
      </c>
    </row>
    <row r="3539" spans="1:4">
      <c r="A3539">
        <v>17.812781999999999</v>
      </c>
      <c r="B3539">
        <v>173.49274</v>
      </c>
      <c r="C3539">
        <v>-86.903970000000001</v>
      </c>
      <c r="D3539">
        <v>5.6250086000000001</v>
      </c>
    </row>
    <row r="3540" spans="1:4">
      <c r="A3540">
        <v>17.817816000000001</v>
      </c>
      <c r="B3540">
        <v>172.57703000000001</v>
      </c>
      <c r="C3540">
        <v>-87.05162</v>
      </c>
      <c r="D3540">
        <v>5.5364326999999998</v>
      </c>
    </row>
    <row r="3541" spans="1:4">
      <c r="A3541">
        <v>17.822823</v>
      </c>
      <c r="B3541">
        <v>171.66345000000001</v>
      </c>
      <c r="C3541">
        <v>-87.200029999999998</v>
      </c>
      <c r="D3541">
        <v>5.4402049999999997</v>
      </c>
    </row>
    <row r="3542" spans="1:4">
      <c r="A3542">
        <v>17.827950000000001</v>
      </c>
      <c r="B3542">
        <v>170.74547999999999</v>
      </c>
      <c r="C3542">
        <v>-87.356489999999994</v>
      </c>
      <c r="D3542">
        <v>5.3332243000000004</v>
      </c>
    </row>
    <row r="3543" spans="1:4">
      <c r="A3543">
        <v>17.832923999999998</v>
      </c>
      <c r="B3543">
        <v>169.86474999999999</v>
      </c>
      <c r="C3543">
        <v>-87.514083999999997</v>
      </c>
      <c r="D3543">
        <v>5.2160076999999996</v>
      </c>
    </row>
    <row r="3544" spans="1:4">
      <c r="A3544">
        <v>17.837959999999999</v>
      </c>
      <c r="B3544">
        <v>169.00854000000001</v>
      </c>
      <c r="C3544">
        <v>-87.677340000000001</v>
      </c>
      <c r="D3544">
        <v>5.0864349999999998</v>
      </c>
    </row>
    <row r="3545" spans="1:4">
      <c r="A3545">
        <v>17.842994999999998</v>
      </c>
      <c r="B3545">
        <v>168.19067000000001</v>
      </c>
      <c r="C3545">
        <v>-87.840999999999994</v>
      </c>
      <c r="D3545">
        <v>4.946796</v>
      </c>
    </row>
    <row r="3546" spans="1:4">
      <c r="A3546">
        <v>17.848089999999999</v>
      </c>
      <c r="B3546">
        <v>167.41235</v>
      </c>
      <c r="C3546">
        <v>-88.005035000000007</v>
      </c>
      <c r="D3546">
        <v>4.7982817000000004</v>
      </c>
    </row>
    <row r="3547" spans="1:4">
      <c r="A3547">
        <v>17.853065000000001</v>
      </c>
      <c r="B3547">
        <v>166.70526000000001</v>
      </c>
      <c r="C3547">
        <v>-88.157555000000002</v>
      </c>
      <c r="D3547">
        <v>4.6475214999999999</v>
      </c>
    </row>
    <row r="3548" spans="1:4">
      <c r="A3548">
        <v>17.858131</v>
      </c>
      <c r="B3548">
        <v>166.05219</v>
      </c>
      <c r="C3548">
        <v>-88.309799999999996</v>
      </c>
      <c r="D3548">
        <v>4.488696</v>
      </c>
    </row>
    <row r="3549" spans="1:4">
      <c r="A3549">
        <v>17.863105999999998</v>
      </c>
      <c r="B3549">
        <v>165.46172999999999</v>
      </c>
      <c r="C3549">
        <v>-88.457599999999999</v>
      </c>
      <c r="D3549">
        <v>4.3241670000000001</v>
      </c>
    </row>
    <row r="3550" spans="1:4">
      <c r="A3550">
        <v>17.868233</v>
      </c>
      <c r="B3550">
        <v>164.90430000000001</v>
      </c>
      <c r="C3550">
        <v>-88.608590000000007</v>
      </c>
      <c r="D3550">
        <v>4.1479353999999997</v>
      </c>
    </row>
    <row r="3551" spans="1:4">
      <c r="A3551">
        <v>17.873207000000001</v>
      </c>
      <c r="B3551">
        <v>164.38921999999999</v>
      </c>
      <c r="C3551">
        <v>-88.753600000000006</v>
      </c>
      <c r="D3551">
        <v>3.9693136</v>
      </c>
    </row>
    <row r="3552" spans="1:4">
      <c r="A3552">
        <v>17.878242</v>
      </c>
      <c r="B3552">
        <v>163.90302</v>
      </c>
      <c r="C3552">
        <v>-88.901560000000003</v>
      </c>
      <c r="D3552">
        <v>3.7851270000000001</v>
      </c>
    </row>
    <row r="3553" spans="1:4">
      <c r="A3553">
        <v>17.883275999999999</v>
      </c>
      <c r="B3553">
        <v>163.43915000000001</v>
      </c>
      <c r="C3553">
        <v>-89.053055000000001</v>
      </c>
      <c r="D3553">
        <v>3.6008987000000001</v>
      </c>
    </row>
    <row r="3554" spans="1:4">
      <c r="A3554">
        <v>17.888373999999999</v>
      </c>
      <c r="B3554">
        <v>162.98718</v>
      </c>
      <c r="C3554">
        <v>-89.210639999999998</v>
      </c>
      <c r="D3554">
        <v>3.4185219999999998</v>
      </c>
    </row>
    <row r="3555" spans="1:4">
      <c r="A3555">
        <v>17.893349000000001</v>
      </c>
      <c r="B3555">
        <v>162.55151000000001</v>
      </c>
      <c r="C3555">
        <v>-89.366744999999995</v>
      </c>
      <c r="D3555">
        <v>3.2469275</v>
      </c>
    </row>
    <row r="3556" spans="1:4">
      <c r="A3556">
        <v>17.898384</v>
      </c>
      <c r="B3556">
        <v>162.13220000000001</v>
      </c>
      <c r="C3556">
        <v>-89.528983999999994</v>
      </c>
      <c r="D3556">
        <v>3.0856335000000001</v>
      </c>
    </row>
    <row r="3557" spans="1:4">
      <c r="A3557">
        <v>17.903420000000001</v>
      </c>
      <c r="B3557">
        <v>161.73181</v>
      </c>
      <c r="C3557">
        <v>-89.693209999999993</v>
      </c>
      <c r="D3557">
        <v>2.9403147999999999</v>
      </c>
    </row>
    <row r="3558" spans="1:4">
      <c r="A3558">
        <v>17.908515999999999</v>
      </c>
      <c r="B3558">
        <v>161.35461000000001</v>
      </c>
      <c r="C3558">
        <v>-89.858069999999998</v>
      </c>
      <c r="D3558">
        <v>2.8111837</v>
      </c>
    </row>
    <row r="3559" spans="1:4">
      <c r="A3559">
        <v>17.913489999999999</v>
      </c>
      <c r="B3559">
        <v>161.00885</v>
      </c>
      <c r="C3559">
        <v>-90.017780000000002</v>
      </c>
      <c r="D3559">
        <v>2.7021134</v>
      </c>
    </row>
    <row r="3560" spans="1:4">
      <c r="A3560">
        <v>17.918526</v>
      </c>
      <c r="B3560">
        <v>160.71735000000001</v>
      </c>
      <c r="C3560">
        <v>-90.176180000000002</v>
      </c>
      <c r="D3560">
        <v>2.611863</v>
      </c>
    </row>
    <row r="3561" spans="1:4">
      <c r="A3561">
        <v>17.92353</v>
      </c>
      <c r="B3561">
        <v>160.48670000000001</v>
      </c>
      <c r="C3561">
        <v>-90.327699999999993</v>
      </c>
      <c r="D3561">
        <v>2.5412442999999998</v>
      </c>
    </row>
    <row r="3562" spans="1:4">
      <c r="A3562">
        <v>17.928656</v>
      </c>
      <c r="B3562">
        <v>160.33056999999999</v>
      </c>
      <c r="C3562">
        <v>-90.477779999999996</v>
      </c>
      <c r="D3562">
        <v>2.4900245999999999</v>
      </c>
    </row>
    <row r="3563" spans="1:4">
      <c r="A3563">
        <v>17.933631999999999</v>
      </c>
      <c r="B3563">
        <v>160.24798999999999</v>
      </c>
      <c r="C3563">
        <v>-90.619960000000006</v>
      </c>
      <c r="D3563">
        <v>2.4551357999999999</v>
      </c>
    </row>
    <row r="3564" spans="1:4">
      <c r="A3564">
        <v>17.938666999999999</v>
      </c>
      <c r="B3564">
        <v>160.27509000000001</v>
      </c>
      <c r="C3564">
        <v>-90.760254000000003</v>
      </c>
      <c r="D3564">
        <v>2.4365882999999999</v>
      </c>
    </row>
    <row r="3565" spans="1:4">
      <c r="A3565">
        <v>17.943702999999999</v>
      </c>
      <c r="B3565">
        <v>160.41149999999999</v>
      </c>
      <c r="C3565">
        <v>-90.897959999999998</v>
      </c>
      <c r="D3565">
        <v>2.4299164000000002</v>
      </c>
    </row>
    <row r="3566" spans="1:4">
      <c r="A3566">
        <v>17.948799999999999</v>
      </c>
      <c r="B3566">
        <v>160.67004</v>
      </c>
      <c r="C3566">
        <v>-91.036370000000005</v>
      </c>
      <c r="D3566">
        <v>2.4309132</v>
      </c>
    </row>
    <row r="3567" spans="1:4">
      <c r="A3567">
        <v>17.953773000000002</v>
      </c>
      <c r="B3567">
        <v>161.03406000000001</v>
      </c>
      <c r="C3567">
        <v>-91.17089</v>
      </c>
      <c r="D3567">
        <v>2.4324447999999999</v>
      </c>
    </row>
    <row r="3568" spans="1:4">
      <c r="A3568">
        <v>17.958839999999999</v>
      </c>
      <c r="B3568">
        <v>161.54968</v>
      </c>
      <c r="C3568">
        <v>-91.306240000000003</v>
      </c>
      <c r="D3568">
        <v>2.4296782000000001</v>
      </c>
    </row>
    <row r="3569" spans="1:4">
      <c r="A3569">
        <v>17.963813999999999</v>
      </c>
      <c r="B3569">
        <v>162.18780000000001</v>
      </c>
      <c r="C3569">
        <v>-91.436639999999997</v>
      </c>
      <c r="D3569">
        <v>2.4152114</v>
      </c>
    </row>
    <row r="3570" spans="1:4">
      <c r="A3570">
        <v>17.96894</v>
      </c>
      <c r="B3570">
        <v>162.98339999999999</v>
      </c>
      <c r="C3570">
        <v>-91.568854999999999</v>
      </c>
      <c r="D3570">
        <v>2.3851602000000001</v>
      </c>
    </row>
    <row r="3571" spans="1:4">
      <c r="A3571">
        <v>17.973915000000002</v>
      </c>
      <c r="B3571">
        <v>163.86333999999999</v>
      </c>
      <c r="C3571">
        <v>-91.694595000000007</v>
      </c>
      <c r="D3571">
        <v>2.3359542000000002</v>
      </c>
    </row>
    <row r="3572" spans="1:4">
      <c r="A3572">
        <v>17.978950000000001</v>
      </c>
      <c r="B3572">
        <v>164.87329</v>
      </c>
      <c r="C3572">
        <v>-91.815489999999997</v>
      </c>
      <c r="D3572">
        <v>2.2627465999999998</v>
      </c>
    </row>
    <row r="3573" spans="1:4">
      <c r="A3573">
        <v>17.983986000000002</v>
      </c>
      <c r="B3573">
        <v>165.97667999999999</v>
      </c>
      <c r="C3573">
        <v>-91.921490000000006</v>
      </c>
      <c r="D3573">
        <v>2.1654800999999999</v>
      </c>
    </row>
    <row r="3574" spans="1:4">
      <c r="A3574">
        <v>17.989082</v>
      </c>
      <c r="B3574">
        <v>167.16625999999999</v>
      </c>
      <c r="C3574">
        <v>-92.007199999999997</v>
      </c>
      <c r="D3574">
        <v>2.0430849000000002</v>
      </c>
    </row>
    <row r="3575" spans="1:4">
      <c r="A3575">
        <v>17.994057000000002</v>
      </c>
      <c r="B3575">
        <v>168.36096000000001</v>
      </c>
      <c r="C3575">
        <v>-92.067139999999995</v>
      </c>
      <c r="D3575">
        <v>1.9010986000000001</v>
      </c>
    </row>
    <row r="3576" spans="1:4">
      <c r="A3576">
        <v>17.999092000000001</v>
      </c>
      <c r="B3576">
        <v>169.60803000000001</v>
      </c>
      <c r="C3576">
        <v>-92.102090000000004</v>
      </c>
      <c r="D3576">
        <v>1.7356482</v>
      </c>
    </row>
    <row r="3577" spans="1:4">
      <c r="A3577">
        <v>18.004128000000001</v>
      </c>
      <c r="B3577">
        <v>170.85167999999999</v>
      </c>
      <c r="C3577">
        <v>-92.110910000000004</v>
      </c>
      <c r="D3577">
        <v>1.5514565</v>
      </c>
    </row>
    <row r="3578" spans="1:4">
      <c r="A3578">
        <v>18.009224</v>
      </c>
      <c r="B3578">
        <v>172.08105</v>
      </c>
      <c r="C3578">
        <v>-92.096794000000003</v>
      </c>
      <c r="D3578">
        <v>1.3505213</v>
      </c>
    </row>
    <row r="3579" spans="1:4">
      <c r="A3579">
        <v>18.014195999999998</v>
      </c>
      <c r="B3579">
        <v>173.20837</v>
      </c>
      <c r="C3579">
        <v>-92.066550000000007</v>
      </c>
      <c r="D3579">
        <v>1.1440694</v>
      </c>
    </row>
    <row r="3580" spans="1:4">
      <c r="A3580">
        <v>18.019234000000001</v>
      </c>
      <c r="B3580">
        <v>174.27368000000001</v>
      </c>
      <c r="C3580">
        <v>-92.024330000000006</v>
      </c>
      <c r="D3580">
        <v>0.92608654000000001</v>
      </c>
    </row>
    <row r="3581" spans="1:4">
      <c r="A3581">
        <v>18.024270000000001</v>
      </c>
      <c r="B3581">
        <v>175.21332000000001</v>
      </c>
      <c r="C3581">
        <v>-91.97757</v>
      </c>
      <c r="D3581">
        <v>0.70461845000000001</v>
      </c>
    </row>
    <row r="3582" spans="1:4">
      <c r="A3582">
        <v>18.029366</v>
      </c>
      <c r="B3582">
        <v>176.00421</v>
      </c>
      <c r="C3582">
        <v>-91.934420000000003</v>
      </c>
      <c r="D3582">
        <v>0.48195136</v>
      </c>
    </row>
    <row r="3583" spans="1:4">
      <c r="A3583">
        <v>18.03434</v>
      </c>
      <c r="B3583">
        <v>176.58044000000001</v>
      </c>
      <c r="C3583">
        <v>-91.904790000000006</v>
      </c>
      <c r="D3583">
        <v>0.27316721999999999</v>
      </c>
    </row>
    <row r="3584" spans="1:4">
      <c r="A3584">
        <v>18.039375</v>
      </c>
      <c r="B3584">
        <v>176.98528999999999</v>
      </c>
      <c r="C3584">
        <v>-91.897575000000003</v>
      </c>
      <c r="D3584">
        <v>7.6125904999999994E-2</v>
      </c>
    </row>
    <row r="3585" spans="1:4">
      <c r="A3585">
        <v>18.044409999999999</v>
      </c>
      <c r="B3585">
        <v>177.17895999999999</v>
      </c>
      <c r="C3585">
        <v>-91.920839999999998</v>
      </c>
      <c r="D3585">
        <v>-9.7972279999999995E-2</v>
      </c>
    </row>
    <row r="3586" spans="1:4">
      <c r="A3586">
        <v>18.049506999999998</v>
      </c>
      <c r="B3586">
        <v>177.15375</v>
      </c>
      <c r="C3586">
        <v>-91.976259999999996</v>
      </c>
      <c r="D3586">
        <v>-0.24662661999999999</v>
      </c>
    </row>
    <row r="3587" spans="1:4">
      <c r="A3587">
        <v>18.054482</v>
      </c>
      <c r="B3587">
        <v>176.91417999999999</v>
      </c>
      <c r="C3587">
        <v>-92.047104000000004</v>
      </c>
      <c r="D3587">
        <v>-0.36420997999999999</v>
      </c>
    </row>
    <row r="3588" spans="1:4">
      <c r="A3588">
        <v>18.059576</v>
      </c>
      <c r="B3588">
        <v>176.53406000000001</v>
      </c>
      <c r="C3588">
        <v>-92.112430000000003</v>
      </c>
      <c r="D3588">
        <v>-0.46149686000000001</v>
      </c>
    </row>
    <row r="3589" spans="1:4">
      <c r="A3589">
        <v>18.064551999999999</v>
      </c>
      <c r="B3589">
        <v>176.08008000000001</v>
      </c>
      <c r="C3589">
        <v>-92.152694999999994</v>
      </c>
      <c r="D3589">
        <v>-0.53576237000000004</v>
      </c>
    </row>
    <row r="3590" spans="1:4">
      <c r="A3590">
        <v>18.069648999999998</v>
      </c>
      <c r="B3590">
        <v>175.59558000000001</v>
      </c>
      <c r="C3590">
        <v>-92.176413999999994</v>
      </c>
      <c r="D3590">
        <v>-0.59320779999999995</v>
      </c>
    </row>
    <row r="3591" spans="1:4">
      <c r="A3591">
        <v>18.074622999999999</v>
      </c>
      <c r="B3591">
        <v>175.13122999999999</v>
      </c>
      <c r="C3591">
        <v>-92.201035000000005</v>
      </c>
      <c r="D3591">
        <v>-0.6354976</v>
      </c>
    </row>
    <row r="3592" spans="1:4">
      <c r="A3592">
        <v>18.079657000000001</v>
      </c>
      <c r="B3592">
        <v>174.75158999999999</v>
      </c>
      <c r="C3592">
        <v>-92.237780000000001</v>
      </c>
      <c r="D3592">
        <v>-0.66644859999999995</v>
      </c>
    </row>
    <row r="3593" spans="1:4">
      <c r="A3593">
        <v>18.084693999999999</v>
      </c>
      <c r="B3593">
        <v>174.50232</v>
      </c>
      <c r="C3593">
        <v>-92.280715999999998</v>
      </c>
      <c r="D3593">
        <v>-0.68783116</v>
      </c>
    </row>
    <row r="3594" spans="1:4">
      <c r="A3594">
        <v>18.089790000000001</v>
      </c>
      <c r="B3594">
        <v>174.44836000000001</v>
      </c>
      <c r="C3594">
        <v>-92.310339999999997</v>
      </c>
      <c r="D3594">
        <v>-0.70511239999999997</v>
      </c>
    </row>
    <row r="3595" spans="1:4">
      <c r="A3595">
        <v>18.094763</v>
      </c>
      <c r="B3595">
        <v>174.63623000000001</v>
      </c>
      <c r="C3595">
        <v>-92.309020000000004</v>
      </c>
      <c r="D3595">
        <v>-0.72636299999999998</v>
      </c>
    </row>
    <row r="3596" spans="1:4">
      <c r="A3596">
        <v>18.099799999999998</v>
      </c>
      <c r="B3596">
        <v>175.14232999999999</v>
      </c>
      <c r="C3596">
        <v>-92.262129999999999</v>
      </c>
      <c r="D3596">
        <v>-0.76345819999999998</v>
      </c>
    </row>
    <row r="3597" spans="1:4">
      <c r="A3597">
        <v>18.104835999999999</v>
      </c>
      <c r="B3597">
        <v>175.95922999999999</v>
      </c>
      <c r="C3597">
        <v>-92.179349999999999</v>
      </c>
      <c r="D3597">
        <v>-0.82360690000000003</v>
      </c>
    </row>
    <row r="3598" spans="1:4">
      <c r="A3598">
        <v>18.109932000000001</v>
      </c>
      <c r="B3598">
        <v>177.07500999999999</v>
      </c>
      <c r="C3598">
        <v>-92.070755000000005</v>
      </c>
      <c r="D3598">
        <v>-0.90682790000000002</v>
      </c>
    </row>
    <row r="3599" spans="1:4">
      <c r="A3599">
        <v>18.114906000000001</v>
      </c>
      <c r="B3599">
        <v>178.37853999999999</v>
      </c>
      <c r="C3599">
        <v>-91.952079999999995</v>
      </c>
      <c r="D3599">
        <v>-0.99963029999999997</v>
      </c>
    </row>
    <row r="3600" spans="1:4">
      <c r="A3600">
        <v>18.119942000000002</v>
      </c>
      <c r="B3600">
        <v>179.86736999999999</v>
      </c>
      <c r="C3600">
        <v>-91.823819999999998</v>
      </c>
      <c r="D3600">
        <v>-1.0938842</v>
      </c>
    </row>
    <row r="3601" spans="1:4">
      <c r="A3601">
        <v>18.124977000000001</v>
      </c>
      <c r="B3601">
        <v>181.43942000000001</v>
      </c>
      <c r="C3601">
        <v>-91.688360000000003</v>
      </c>
      <c r="D3601">
        <v>-1.1758622999999999</v>
      </c>
    </row>
    <row r="3602" spans="1:4">
      <c r="A3602">
        <v>18.130074</v>
      </c>
      <c r="B3602">
        <v>183.05860999999999</v>
      </c>
      <c r="C3602">
        <v>-91.539969999999997</v>
      </c>
      <c r="D3602">
        <v>-1.234642</v>
      </c>
    </row>
    <row r="3603" spans="1:4">
      <c r="A3603">
        <v>18.135048000000001</v>
      </c>
      <c r="B3603">
        <v>184.59863000000001</v>
      </c>
      <c r="C3603">
        <v>-91.385890000000003</v>
      </c>
      <c r="D3603">
        <v>-1.2633141000000001</v>
      </c>
    </row>
    <row r="3604" spans="1:4">
      <c r="A3604">
        <v>18.140083000000001</v>
      </c>
      <c r="B3604">
        <v>186.09657000000001</v>
      </c>
      <c r="C3604">
        <v>-91.224654999999998</v>
      </c>
      <c r="D3604">
        <v>-1.2637068</v>
      </c>
    </row>
    <row r="3605" spans="1:4">
      <c r="A3605">
        <v>18.145116999999999</v>
      </c>
      <c r="B3605">
        <v>187.47232</v>
      </c>
      <c r="C3605">
        <v>-91.066130000000001</v>
      </c>
      <c r="D3605">
        <v>-1.2378334</v>
      </c>
    </row>
    <row r="3606" spans="1:4">
      <c r="A3606">
        <v>18.150214999999999</v>
      </c>
      <c r="B3606">
        <v>188.71428</v>
      </c>
      <c r="C3606">
        <v>-90.91892</v>
      </c>
      <c r="D3606">
        <v>-1.1882222</v>
      </c>
    </row>
    <row r="3607" spans="1:4">
      <c r="A3607">
        <v>18.155190000000001</v>
      </c>
      <c r="B3607">
        <v>189.75569999999999</v>
      </c>
      <c r="C3607">
        <v>-90.79665</v>
      </c>
      <c r="D3607">
        <v>-1.1188304</v>
      </c>
    </row>
    <row r="3608" spans="1:4">
      <c r="A3608">
        <v>18.160253999999998</v>
      </c>
      <c r="B3608">
        <v>190.68315000000001</v>
      </c>
      <c r="C3608">
        <v>-90.693759999999997</v>
      </c>
      <c r="D3608">
        <v>-1.0320697000000001</v>
      </c>
    </row>
    <row r="3609" spans="1:4">
      <c r="A3609">
        <v>18.165230000000001</v>
      </c>
      <c r="B3609">
        <v>191.47481999999999</v>
      </c>
      <c r="C3609">
        <v>-90.606049999999996</v>
      </c>
      <c r="D3609">
        <v>-0.93429680000000004</v>
      </c>
    </row>
    <row r="3610" spans="1:4">
      <c r="A3610">
        <v>18.170356999999999</v>
      </c>
      <c r="B3610">
        <v>192.19551000000001</v>
      </c>
      <c r="C3610">
        <v>-90.524069999999995</v>
      </c>
      <c r="D3610">
        <v>-0.82880109999999996</v>
      </c>
    </row>
    <row r="3611" spans="1:4">
      <c r="A3611">
        <v>18.175331</v>
      </c>
      <c r="B3611">
        <v>192.82085000000001</v>
      </c>
      <c r="C3611">
        <v>-90.446780000000004</v>
      </c>
      <c r="D3611">
        <v>-0.72566383999999995</v>
      </c>
    </row>
    <row r="3612" spans="1:4">
      <c r="A3612">
        <v>18.180367</v>
      </c>
      <c r="B3612">
        <v>193.43869000000001</v>
      </c>
      <c r="C3612">
        <v>-90.369410000000002</v>
      </c>
      <c r="D3612">
        <v>-0.62609272999999999</v>
      </c>
    </row>
    <row r="3613" spans="1:4">
      <c r="A3613">
        <v>18.185402</v>
      </c>
      <c r="B3613">
        <v>194.04164</v>
      </c>
      <c r="C3613">
        <v>-90.286689999999993</v>
      </c>
      <c r="D3613">
        <v>-0.53305480000000005</v>
      </c>
    </row>
    <row r="3614" spans="1:4">
      <c r="A3614">
        <v>18.190496</v>
      </c>
      <c r="B3614">
        <v>194.64883</v>
      </c>
      <c r="C3614">
        <v>-90.191760000000002</v>
      </c>
      <c r="D3614">
        <v>-0.44460663</v>
      </c>
    </row>
    <row r="3615" spans="1:4">
      <c r="A3615">
        <v>18.195473</v>
      </c>
      <c r="B3615">
        <v>195.22836000000001</v>
      </c>
      <c r="C3615">
        <v>-90.088524000000007</v>
      </c>
      <c r="D3615">
        <v>-0.36227145999999999</v>
      </c>
    </row>
    <row r="3616" spans="1:4">
      <c r="A3616">
        <v>18.200507999999999</v>
      </c>
      <c r="B3616">
        <v>195.83623</v>
      </c>
      <c r="C3616">
        <v>-89.973619999999997</v>
      </c>
      <c r="D3616">
        <v>-0.28107113</v>
      </c>
    </row>
    <row r="3617" spans="1:4">
      <c r="A3617">
        <v>18.205544</v>
      </c>
      <c r="B3617">
        <v>196.44467</v>
      </c>
      <c r="C3617">
        <v>-89.849710000000002</v>
      </c>
      <c r="D3617">
        <v>-0.20164211000000001</v>
      </c>
    </row>
    <row r="3618" spans="1:4">
      <c r="A3618">
        <v>18.210640000000001</v>
      </c>
      <c r="B3618">
        <v>197.05293</v>
      </c>
      <c r="C3618">
        <v>-89.71611</v>
      </c>
      <c r="D3618">
        <v>-0.12513173</v>
      </c>
    </row>
    <row r="3619" spans="1:4">
      <c r="A3619">
        <v>18.215613999999999</v>
      </c>
      <c r="B3619">
        <v>197.61829</v>
      </c>
      <c r="C3619">
        <v>-89.584689999999995</v>
      </c>
      <c r="D3619">
        <v>-5.457066E-2</v>
      </c>
    </row>
    <row r="3620" spans="1:4">
      <c r="A3620">
        <v>18.220649999999999</v>
      </c>
      <c r="B3620">
        <v>198.18611000000001</v>
      </c>
      <c r="C3620">
        <v>-89.454666000000003</v>
      </c>
      <c r="D3620">
        <v>1.2319953999999999E-2</v>
      </c>
    </row>
    <row r="3621" spans="1:4">
      <c r="A3621">
        <v>18.225683</v>
      </c>
      <c r="B3621">
        <v>198.72391999999999</v>
      </c>
      <c r="C3621">
        <v>-89.333884999999995</v>
      </c>
      <c r="D3621">
        <v>7.6025999999999996E-2</v>
      </c>
    </row>
    <row r="3622" spans="1:4">
      <c r="A3622">
        <v>18.230782000000001</v>
      </c>
      <c r="B3622">
        <v>199.21908999999999</v>
      </c>
      <c r="C3622">
        <v>-89.221819999999994</v>
      </c>
      <c r="D3622">
        <v>0.13683190000000001</v>
      </c>
    </row>
    <row r="3623" spans="1:4">
      <c r="A3623">
        <v>18.235755999999999</v>
      </c>
      <c r="B3623">
        <v>199.62967</v>
      </c>
      <c r="C3623">
        <v>-89.120223999999993</v>
      </c>
      <c r="D3623">
        <v>0.19463175999999999</v>
      </c>
    </row>
    <row r="3624" spans="1:4">
      <c r="A3624">
        <v>18.240791000000002</v>
      </c>
      <c r="B3624">
        <v>199.99198999999999</v>
      </c>
      <c r="C3624">
        <v>-89.02619</v>
      </c>
      <c r="D3624">
        <v>0.25052696000000002</v>
      </c>
    </row>
    <row r="3625" spans="1:4">
      <c r="A3625">
        <v>18.245826999999998</v>
      </c>
      <c r="B3625">
        <v>200.27852999999999</v>
      </c>
      <c r="C3625">
        <v>-88.940430000000006</v>
      </c>
      <c r="D3625">
        <v>0.30443915999999999</v>
      </c>
    </row>
    <row r="3626" spans="1:4">
      <c r="A3626">
        <v>18.250923</v>
      </c>
      <c r="B3626">
        <v>200.48723000000001</v>
      </c>
      <c r="C3626">
        <v>-88.860016000000002</v>
      </c>
      <c r="D3626">
        <v>0.35777959999999998</v>
      </c>
    </row>
    <row r="3627" spans="1:4">
      <c r="A3627">
        <v>18.255897999999998</v>
      </c>
      <c r="B3627">
        <v>200.60461000000001</v>
      </c>
      <c r="C3627">
        <v>-88.783646000000005</v>
      </c>
      <c r="D3627">
        <v>0.41230877999999999</v>
      </c>
    </row>
    <row r="3628" spans="1:4">
      <c r="A3628">
        <v>18.260963</v>
      </c>
      <c r="B3628">
        <v>200.67308</v>
      </c>
      <c r="C3628">
        <v>-88.705039999999997</v>
      </c>
      <c r="D3628">
        <v>0.47114238000000003</v>
      </c>
    </row>
    <row r="3629" spans="1:4">
      <c r="A3629">
        <v>18.265937999999998</v>
      </c>
      <c r="B3629">
        <v>200.69480999999999</v>
      </c>
      <c r="C3629">
        <v>-88.626509999999996</v>
      </c>
      <c r="D3629">
        <v>0.53493449999999998</v>
      </c>
    </row>
    <row r="3630" spans="1:4">
      <c r="A3630">
        <v>18.271063000000002</v>
      </c>
      <c r="B3630">
        <v>200.67964000000001</v>
      </c>
      <c r="C3630">
        <v>-88.544489999999996</v>
      </c>
      <c r="D3630">
        <v>0.60404586999999998</v>
      </c>
    </row>
    <row r="3631" spans="1:4">
      <c r="A3631">
        <v>18.276036999999999</v>
      </c>
      <c r="B3631">
        <v>200.63469000000001</v>
      </c>
      <c r="C3631">
        <v>-88.46217</v>
      </c>
      <c r="D3631">
        <v>0.67442420000000003</v>
      </c>
    </row>
    <row r="3632" spans="1:4">
      <c r="A3632">
        <v>18.281075000000001</v>
      </c>
      <c r="B3632">
        <v>200.59435999999999</v>
      </c>
      <c r="C3632">
        <v>-88.375569999999996</v>
      </c>
      <c r="D3632">
        <v>0.747027</v>
      </c>
    </row>
    <row r="3633" spans="1:4">
      <c r="A3633">
        <v>18.286110000000001</v>
      </c>
      <c r="B3633">
        <v>200.55404999999999</v>
      </c>
      <c r="C3633">
        <v>-88.283553999999995</v>
      </c>
      <c r="D3633">
        <v>0.82096389999999997</v>
      </c>
    </row>
    <row r="3634" spans="1:4">
      <c r="A3634">
        <v>18.291205999999999</v>
      </c>
      <c r="B3634">
        <v>200.52322000000001</v>
      </c>
      <c r="C3634">
        <v>-88.185974000000002</v>
      </c>
      <c r="D3634">
        <v>0.89752363999999996</v>
      </c>
    </row>
    <row r="3635" spans="1:4">
      <c r="A3635">
        <v>18.29618</v>
      </c>
      <c r="B3635">
        <v>200.50133</v>
      </c>
      <c r="C3635">
        <v>-88.088179999999994</v>
      </c>
      <c r="D3635">
        <v>0.97414213000000005</v>
      </c>
    </row>
    <row r="3636" spans="1:4">
      <c r="A3636">
        <v>18.301216</v>
      </c>
      <c r="B3636">
        <v>200.51451</v>
      </c>
      <c r="C3636">
        <v>-87.988845999999995</v>
      </c>
      <c r="D3636">
        <v>1.0529294</v>
      </c>
    </row>
    <row r="3637" spans="1:4">
      <c r="A3637">
        <v>18.306252000000001</v>
      </c>
      <c r="B3637">
        <v>200.55420000000001</v>
      </c>
      <c r="C3637">
        <v>-87.891940000000005</v>
      </c>
      <c r="D3637">
        <v>1.1339049999999999</v>
      </c>
    </row>
    <row r="3638" spans="1:4">
      <c r="A3638">
        <v>18.311347999999999</v>
      </c>
      <c r="B3638">
        <v>200.62483</v>
      </c>
      <c r="C3638">
        <v>-87.800963999999993</v>
      </c>
      <c r="D3638">
        <v>1.2189972</v>
      </c>
    </row>
    <row r="3639" spans="1:4">
      <c r="A3639">
        <v>18.316322</v>
      </c>
      <c r="B3639">
        <v>200.71243000000001</v>
      </c>
      <c r="C3639">
        <v>-87.720479999999995</v>
      </c>
      <c r="D3639">
        <v>1.3070291000000001</v>
      </c>
    </row>
    <row r="3640" spans="1:4">
      <c r="A3640">
        <v>18.321358</v>
      </c>
      <c r="B3640">
        <v>200.8364</v>
      </c>
      <c r="C3640">
        <v>-87.646280000000004</v>
      </c>
      <c r="D3640">
        <v>1.4024563999999999</v>
      </c>
    </row>
    <row r="3641" spans="1:4">
      <c r="A3641">
        <v>18.326392999999999</v>
      </c>
      <c r="B3641">
        <v>200.98355000000001</v>
      </c>
      <c r="C3641">
        <v>-87.578040000000001</v>
      </c>
      <c r="D3641">
        <v>1.5089281999999999</v>
      </c>
    </row>
    <row r="3642" spans="1:4">
      <c r="A3642">
        <v>18.331489999999999</v>
      </c>
      <c r="B3642">
        <v>201.14332999999999</v>
      </c>
      <c r="C3642">
        <v>-87.511570000000006</v>
      </c>
      <c r="D3642">
        <v>1.6302593000000001</v>
      </c>
    </row>
    <row r="3643" spans="1:4">
      <c r="A3643">
        <v>18.336463999999999</v>
      </c>
      <c r="B3643">
        <v>201.29637</v>
      </c>
      <c r="C3643">
        <v>-87.445939999999993</v>
      </c>
      <c r="D3643">
        <v>1.7662112999999999</v>
      </c>
    </row>
    <row r="3644" spans="1:4">
      <c r="A3644">
        <v>18.341497</v>
      </c>
      <c r="B3644">
        <v>201.45787000000001</v>
      </c>
      <c r="C3644">
        <v>-87.377930000000006</v>
      </c>
      <c r="D3644">
        <v>1.9207938</v>
      </c>
    </row>
    <row r="3645" spans="1:4">
      <c r="A3645">
        <v>18.346534999999999</v>
      </c>
      <c r="B3645">
        <v>201.6071</v>
      </c>
      <c r="C3645">
        <v>-87.307670000000002</v>
      </c>
      <c r="D3645">
        <v>2.0908866000000002</v>
      </c>
    </row>
    <row r="3646" spans="1:4">
      <c r="A3646">
        <v>18.351631000000001</v>
      </c>
      <c r="B3646">
        <v>201.74008000000001</v>
      </c>
      <c r="C3646">
        <v>-87.235534999999999</v>
      </c>
      <c r="D3646">
        <v>2.2761998000000001</v>
      </c>
    </row>
    <row r="3647" spans="1:4">
      <c r="A3647">
        <v>18.356604000000001</v>
      </c>
      <c r="B3647">
        <v>201.83885000000001</v>
      </c>
      <c r="C3647">
        <v>-87.163600000000002</v>
      </c>
      <c r="D3647">
        <v>2.4684289000000001</v>
      </c>
    </row>
    <row r="3648" spans="1:4">
      <c r="A3648">
        <v>18.361671000000001</v>
      </c>
      <c r="B3648">
        <v>201.92256</v>
      </c>
      <c r="C3648">
        <v>-87.089569999999995</v>
      </c>
      <c r="D3648">
        <v>2.6724207</v>
      </c>
    </row>
    <row r="3649" spans="1:4">
      <c r="A3649">
        <v>18.366645999999999</v>
      </c>
      <c r="B3649">
        <v>201.9862</v>
      </c>
      <c r="C3649">
        <v>-87.01728</v>
      </c>
      <c r="D3649">
        <v>2.8802203999999998</v>
      </c>
    </row>
    <row r="3650" spans="1:4">
      <c r="A3650">
        <v>18.371773000000001</v>
      </c>
      <c r="B3650">
        <v>202.03252000000001</v>
      </c>
      <c r="C3650">
        <v>-86.944760000000002</v>
      </c>
      <c r="D3650">
        <v>3.0968453999999999</v>
      </c>
    </row>
    <row r="3651" spans="1:4">
      <c r="A3651">
        <v>18.376747000000002</v>
      </c>
      <c r="B3651">
        <v>202.06699</v>
      </c>
      <c r="C3651">
        <v>-86.871930000000006</v>
      </c>
      <c r="D3651">
        <v>3.310613</v>
      </c>
    </row>
    <row r="3652" spans="1:4">
      <c r="A3652">
        <v>18.381782999999999</v>
      </c>
      <c r="B3652">
        <v>202.09688</v>
      </c>
      <c r="C3652">
        <v>-86.789900000000003</v>
      </c>
      <c r="D3652">
        <v>3.5204818000000002</v>
      </c>
    </row>
    <row r="3653" spans="1:4">
      <c r="A3653">
        <v>18.386787000000002</v>
      </c>
      <c r="B3653">
        <v>202.11323999999999</v>
      </c>
      <c r="C3653">
        <v>-86.695310000000006</v>
      </c>
      <c r="D3653">
        <v>3.7170223999999998</v>
      </c>
    </row>
    <row r="3654" spans="1:4">
      <c r="A3654">
        <v>18.391914</v>
      </c>
      <c r="B3654">
        <v>202.08186000000001</v>
      </c>
      <c r="C3654">
        <v>-86.580730000000003</v>
      </c>
      <c r="D3654">
        <v>3.8933526999999999</v>
      </c>
    </row>
    <row r="3655" spans="1:4">
      <c r="A3655">
        <v>18.396889000000002</v>
      </c>
      <c r="B3655">
        <v>201.98112</v>
      </c>
      <c r="C3655">
        <v>-86.451229999999995</v>
      </c>
      <c r="D3655">
        <v>4.0400933999999999</v>
      </c>
    </row>
    <row r="3656" spans="1:4">
      <c r="A3656">
        <v>18.401924000000001</v>
      </c>
      <c r="B3656">
        <v>201.76791</v>
      </c>
      <c r="C3656">
        <v>-86.298644999999993</v>
      </c>
      <c r="D3656">
        <v>4.1594110000000004</v>
      </c>
    </row>
    <row r="3657" spans="1:4">
      <c r="A3657">
        <v>18.406960000000002</v>
      </c>
      <c r="B3657">
        <v>201.38848999999999</v>
      </c>
      <c r="C3657">
        <v>-86.128190000000004</v>
      </c>
      <c r="D3657">
        <v>4.2559676</v>
      </c>
    </row>
    <row r="3658" spans="1:4">
      <c r="A3658">
        <v>18.412056</v>
      </c>
      <c r="B3658">
        <v>200.79683</v>
      </c>
      <c r="C3658">
        <v>-85.960949999999997</v>
      </c>
      <c r="D3658">
        <v>4.3433450000000002</v>
      </c>
    </row>
    <row r="3659" spans="1:4">
      <c r="A3659">
        <v>18.41703</v>
      </c>
      <c r="B3659">
        <v>200.00912</v>
      </c>
      <c r="C3659">
        <v>-85.82647</v>
      </c>
      <c r="D3659">
        <v>4.4476250000000004</v>
      </c>
    </row>
    <row r="3660" spans="1:4">
      <c r="A3660">
        <v>18.422063999999999</v>
      </c>
      <c r="B3660">
        <v>199.02122</v>
      </c>
      <c r="C3660">
        <v>-85.726950000000002</v>
      </c>
      <c r="D3660">
        <v>4.597658</v>
      </c>
    </row>
    <row r="3661" spans="1:4">
      <c r="A3661">
        <v>18.427070000000001</v>
      </c>
      <c r="B3661">
        <v>197.8775</v>
      </c>
      <c r="C3661">
        <v>-85.649024999999995</v>
      </c>
      <c r="D3661">
        <v>4.803242</v>
      </c>
    </row>
    <row r="3662" spans="1:4">
      <c r="A3662">
        <v>18.432198</v>
      </c>
      <c r="B3662">
        <v>196.57886999999999</v>
      </c>
      <c r="C3662">
        <v>-85.561390000000003</v>
      </c>
      <c r="D3662">
        <v>5.0598096999999997</v>
      </c>
    </row>
    <row r="3663" spans="1:4">
      <c r="A3663">
        <v>18.437172</v>
      </c>
      <c r="B3663">
        <v>195.24144000000001</v>
      </c>
      <c r="C3663">
        <v>-85.452590000000001</v>
      </c>
      <c r="D3663">
        <v>5.3330270000000004</v>
      </c>
    </row>
    <row r="3664" spans="1:4">
      <c r="A3664">
        <v>18.442207</v>
      </c>
      <c r="B3664">
        <v>193.85623000000001</v>
      </c>
      <c r="C3664">
        <v>-85.333190000000002</v>
      </c>
      <c r="D3664">
        <v>5.6080079999999999</v>
      </c>
    </row>
    <row r="3665" spans="1:4">
      <c r="A3665">
        <v>18.447243</v>
      </c>
      <c r="B3665">
        <v>192.48013</v>
      </c>
      <c r="C3665">
        <v>-85.235259999999997</v>
      </c>
      <c r="D3665">
        <v>5.8642497000000002</v>
      </c>
    </row>
    <row r="3666" spans="1:4">
      <c r="A3666">
        <v>18.452337</v>
      </c>
      <c r="B3666">
        <v>191.12325999999999</v>
      </c>
      <c r="C3666">
        <v>-85.183400000000006</v>
      </c>
      <c r="D3666">
        <v>6.0899223999999998</v>
      </c>
    </row>
    <row r="3667" spans="1:4">
      <c r="A3667">
        <v>18.457314</v>
      </c>
      <c r="B3667">
        <v>189.85829000000001</v>
      </c>
      <c r="C3667">
        <v>-85.183130000000006</v>
      </c>
      <c r="D3667">
        <v>6.2717613999999999</v>
      </c>
    </row>
    <row r="3668" spans="1:4">
      <c r="A3668">
        <v>18.46238</v>
      </c>
      <c r="B3668">
        <v>188.65143</v>
      </c>
      <c r="C3668">
        <v>-85.223389999999995</v>
      </c>
      <c r="D3668">
        <v>6.4194956000000003</v>
      </c>
    </row>
    <row r="3669" spans="1:4">
      <c r="A3669">
        <v>18.467354</v>
      </c>
      <c r="B3669">
        <v>187.57813999999999</v>
      </c>
      <c r="C3669">
        <v>-85.284965999999997</v>
      </c>
      <c r="D3669">
        <v>6.5393169999999996</v>
      </c>
    </row>
    <row r="3670" spans="1:4">
      <c r="A3670">
        <v>18.472480000000001</v>
      </c>
      <c r="B3670">
        <v>186.70492999999999</v>
      </c>
      <c r="C3670">
        <v>-85.364339999999999</v>
      </c>
      <c r="D3670">
        <v>6.6628970000000001</v>
      </c>
    </row>
    <row r="3671" spans="1:4">
      <c r="A3671">
        <v>18.477454999999999</v>
      </c>
      <c r="B3671">
        <v>186.08753999999999</v>
      </c>
      <c r="C3671">
        <v>-85.454980000000006</v>
      </c>
      <c r="D3671">
        <v>6.7926992999999998</v>
      </c>
    </row>
    <row r="3672" spans="1:4">
      <c r="A3672">
        <v>18.482489999999999</v>
      </c>
      <c r="B3672">
        <v>185.57167000000001</v>
      </c>
      <c r="C3672">
        <v>-85.556349999999995</v>
      </c>
      <c r="D3672">
        <v>6.9228683000000002</v>
      </c>
    </row>
    <row r="3673" spans="1:4">
      <c r="A3673">
        <v>18.487524000000001</v>
      </c>
      <c r="B3673">
        <v>185.12873999999999</v>
      </c>
      <c r="C3673">
        <v>-85.665329999999997</v>
      </c>
      <c r="D3673">
        <v>7.0456715000000001</v>
      </c>
    </row>
    <row r="3674" spans="1:4">
      <c r="A3674">
        <v>18.492622000000001</v>
      </c>
      <c r="B3674">
        <v>184.71178</v>
      </c>
      <c r="C3674">
        <v>-85.773250000000004</v>
      </c>
      <c r="D3674">
        <v>7.1620939999999997</v>
      </c>
    </row>
    <row r="3675" spans="1:4">
      <c r="A3675">
        <v>18.497596999999999</v>
      </c>
      <c r="B3675">
        <v>184.30124000000001</v>
      </c>
      <c r="C3675">
        <v>-85.871420000000001</v>
      </c>
      <c r="D3675">
        <v>7.2690682000000004</v>
      </c>
    </row>
    <row r="3676" spans="1:4">
      <c r="A3676">
        <v>18.502673999999999</v>
      </c>
      <c r="B3676">
        <v>183.85605000000001</v>
      </c>
      <c r="C3676">
        <v>-85.966350000000006</v>
      </c>
      <c r="D3676">
        <v>7.3717870000000003</v>
      </c>
    </row>
    <row r="3677" spans="1:4">
      <c r="A3677">
        <v>18.507679</v>
      </c>
      <c r="B3677">
        <v>183.36951999999999</v>
      </c>
      <c r="C3677">
        <v>-86.058909999999997</v>
      </c>
      <c r="D3677">
        <v>7.4664159999999997</v>
      </c>
    </row>
    <row r="3678" spans="1:4">
      <c r="A3678">
        <v>18.512808</v>
      </c>
      <c r="B3678">
        <v>182.81055000000001</v>
      </c>
      <c r="C3678">
        <v>-86.153379999999999</v>
      </c>
      <c r="D3678">
        <v>7.5517187000000003</v>
      </c>
    </row>
    <row r="3679" spans="1:4">
      <c r="A3679">
        <v>18.517779999999998</v>
      </c>
      <c r="B3679">
        <v>182.20497</v>
      </c>
      <c r="C3679">
        <v>-86.247720000000001</v>
      </c>
      <c r="D3679">
        <v>7.6212783000000002</v>
      </c>
    </row>
    <row r="3680" spans="1:4">
      <c r="A3680">
        <v>18.522815999999999</v>
      </c>
      <c r="B3680">
        <v>181.52476999999999</v>
      </c>
      <c r="C3680">
        <v>-86.340530000000001</v>
      </c>
      <c r="D3680">
        <v>7.6804119999999996</v>
      </c>
    </row>
    <row r="3681" spans="1:4">
      <c r="A3681">
        <v>18.527819999999998</v>
      </c>
      <c r="B3681">
        <v>180.78684999999999</v>
      </c>
      <c r="C3681">
        <v>-86.427124000000006</v>
      </c>
      <c r="D3681">
        <v>7.7306650000000001</v>
      </c>
    </row>
    <row r="3682" spans="1:4">
      <c r="A3682">
        <v>18.532948000000001</v>
      </c>
      <c r="B3682">
        <v>179.97515999999999</v>
      </c>
      <c r="C3682">
        <v>-86.50712</v>
      </c>
      <c r="D3682">
        <v>7.7750874000000003</v>
      </c>
    </row>
    <row r="3683" spans="1:4">
      <c r="A3683">
        <v>18.537921999999998</v>
      </c>
      <c r="B3683">
        <v>179.14453</v>
      </c>
      <c r="C3683">
        <v>-86.578636000000003</v>
      </c>
      <c r="D3683">
        <v>7.8108997000000002</v>
      </c>
    </row>
    <row r="3684" spans="1:4">
      <c r="A3684">
        <v>18.542957000000001</v>
      </c>
      <c r="B3684">
        <v>178.2732</v>
      </c>
      <c r="C3684">
        <v>-86.642043999999999</v>
      </c>
      <c r="D3684">
        <v>7.8386072999999996</v>
      </c>
    </row>
    <row r="3685" spans="1:4">
      <c r="A3685">
        <v>18.547995</v>
      </c>
      <c r="B3685">
        <v>177.38855000000001</v>
      </c>
      <c r="C3685">
        <v>-86.698059999999998</v>
      </c>
      <c r="D3685">
        <v>7.8548210000000003</v>
      </c>
    </row>
    <row r="3686" spans="1:4">
      <c r="A3686">
        <v>18.553090000000001</v>
      </c>
      <c r="B3686">
        <v>176.48815999999999</v>
      </c>
      <c r="C3686">
        <v>-86.747320000000002</v>
      </c>
      <c r="D3686">
        <v>7.8535028000000002</v>
      </c>
    </row>
    <row r="3687" spans="1:4">
      <c r="A3687">
        <v>18.558064000000002</v>
      </c>
      <c r="B3687">
        <v>175.61444</v>
      </c>
      <c r="C3687">
        <v>-86.789955000000006</v>
      </c>
      <c r="D3687">
        <v>7.8310164999999996</v>
      </c>
    </row>
    <row r="3688" spans="1:4">
      <c r="A3688">
        <v>18.563130999999998</v>
      </c>
      <c r="B3688">
        <v>174.74261000000001</v>
      </c>
      <c r="C3688">
        <v>-86.829899999999995</v>
      </c>
      <c r="D3688">
        <v>7.7877035000000001</v>
      </c>
    </row>
    <row r="3689" spans="1:4">
      <c r="A3689">
        <v>18.568104000000002</v>
      </c>
      <c r="B3689">
        <v>173.90978999999999</v>
      </c>
      <c r="C3689">
        <v>-86.870930000000001</v>
      </c>
      <c r="D3689">
        <v>7.7247515</v>
      </c>
    </row>
    <row r="3690" spans="1:4">
      <c r="A3690">
        <v>18.573229999999999</v>
      </c>
      <c r="B3690">
        <v>173.08984000000001</v>
      </c>
      <c r="C3690">
        <v>-86.919449999999998</v>
      </c>
      <c r="D3690">
        <v>7.6439620000000001</v>
      </c>
    </row>
    <row r="3691" spans="1:4">
      <c r="A3691">
        <v>18.578206999999999</v>
      </c>
      <c r="B3691">
        <v>172.32946999999999</v>
      </c>
      <c r="C3691">
        <v>-86.974975999999998</v>
      </c>
      <c r="D3691">
        <v>7.5520677999999997</v>
      </c>
    </row>
    <row r="3692" spans="1:4">
      <c r="A3692">
        <v>18.58324</v>
      </c>
      <c r="B3692">
        <v>171.60217</v>
      </c>
      <c r="C3692">
        <v>-87.038123999999996</v>
      </c>
      <c r="D3692">
        <v>7.4498749999999996</v>
      </c>
    </row>
    <row r="3693" spans="1:4">
      <c r="A3693">
        <v>18.588276</v>
      </c>
      <c r="B3693">
        <v>170.91931</v>
      </c>
      <c r="C3693">
        <v>-87.107600000000005</v>
      </c>
      <c r="D3693">
        <v>7.3427395999999998</v>
      </c>
    </row>
    <row r="3694" spans="1:4">
      <c r="A3694">
        <v>18.593374000000001</v>
      </c>
      <c r="B3694">
        <v>170.27520000000001</v>
      </c>
      <c r="C3694">
        <v>-87.181219999999996</v>
      </c>
      <c r="D3694">
        <v>7.2321819999999999</v>
      </c>
    </row>
    <row r="3695" spans="1:4">
      <c r="A3695">
        <v>18.598348999999999</v>
      </c>
      <c r="B3695">
        <v>169.6842</v>
      </c>
      <c r="C3695">
        <v>-87.258849999999995</v>
      </c>
      <c r="D3695">
        <v>7.1215805999999997</v>
      </c>
    </row>
    <row r="3696" spans="1:4">
      <c r="A3696">
        <v>18.603382</v>
      </c>
      <c r="B3696">
        <v>169.12182999999999</v>
      </c>
      <c r="C3696">
        <v>-87.34205</v>
      </c>
      <c r="D3696">
        <v>7.0059209999999998</v>
      </c>
    </row>
    <row r="3697" spans="1:4">
      <c r="A3697">
        <v>18.608387</v>
      </c>
      <c r="B3697">
        <v>168.58922999999999</v>
      </c>
      <c r="C3697">
        <v>-87.432789999999997</v>
      </c>
      <c r="D3697">
        <v>6.8863095999999997</v>
      </c>
    </row>
    <row r="3698" spans="1:4">
      <c r="A3698">
        <v>18.613513999999999</v>
      </c>
      <c r="B3698">
        <v>168.06952000000001</v>
      </c>
      <c r="C3698">
        <v>-87.533959999999993</v>
      </c>
      <c r="D3698">
        <v>6.7593718000000003</v>
      </c>
    </row>
    <row r="3699" spans="1:4">
      <c r="A3699">
        <v>18.618487999999999</v>
      </c>
      <c r="B3699">
        <v>167.57507000000001</v>
      </c>
      <c r="C3699">
        <v>-87.637405000000001</v>
      </c>
      <c r="D3699">
        <v>6.6292059999999999</v>
      </c>
    </row>
    <row r="3700" spans="1:4">
      <c r="A3700">
        <v>18.623524</v>
      </c>
      <c r="B3700">
        <v>167.09325999999999</v>
      </c>
      <c r="C3700">
        <v>-87.745310000000003</v>
      </c>
      <c r="D3700">
        <v>6.491727</v>
      </c>
    </row>
    <row r="3701" spans="1:4">
      <c r="A3701">
        <v>18.628561000000001</v>
      </c>
      <c r="B3701">
        <v>166.62268</v>
      </c>
      <c r="C3701">
        <v>-87.855559999999997</v>
      </c>
      <c r="D3701">
        <v>6.3477964</v>
      </c>
    </row>
    <row r="3702" spans="1:4">
      <c r="A3702">
        <v>18.633655999999998</v>
      </c>
      <c r="B3702">
        <v>166.15619000000001</v>
      </c>
      <c r="C3702">
        <v>-87.969925000000003</v>
      </c>
      <c r="D3702">
        <v>6.1956550000000004</v>
      </c>
    </row>
    <row r="3703" spans="1:4">
      <c r="A3703">
        <v>18.638629999999999</v>
      </c>
      <c r="B3703">
        <v>165.69604000000001</v>
      </c>
      <c r="C3703">
        <v>-88.083389999999994</v>
      </c>
      <c r="D3703">
        <v>6.0393844000000003</v>
      </c>
    </row>
    <row r="3704" spans="1:4">
      <c r="A3704">
        <v>18.643667000000001</v>
      </c>
      <c r="B3704">
        <v>165.24218999999999</v>
      </c>
      <c r="C3704">
        <v>-88.198859999999996</v>
      </c>
      <c r="D3704">
        <v>5.8771060000000004</v>
      </c>
    </row>
    <row r="3705" spans="1:4">
      <c r="A3705">
        <v>18.648700000000002</v>
      </c>
      <c r="B3705">
        <v>164.78972999999999</v>
      </c>
      <c r="C3705">
        <v>-88.31635</v>
      </c>
      <c r="D3705">
        <v>5.7116870000000004</v>
      </c>
    </row>
    <row r="3706" spans="1:4">
      <c r="A3706">
        <v>18.653797000000001</v>
      </c>
      <c r="B3706">
        <v>164.33069</v>
      </c>
      <c r="C3706">
        <v>-88.440029999999993</v>
      </c>
      <c r="D3706">
        <v>5.5426510000000002</v>
      </c>
    </row>
    <row r="3707" spans="1:4">
      <c r="A3707">
        <v>18.658771999999999</v>
      </c>
      <c r="B3707">
        <v>163.86718999999999</v>
      </c>
      <c r="C3707">
        <v>-88.568306000000007</v>
      </c>
      <c r="D3707">
        <v>5.3761992000000003</v>
      </c>
    </row>
    <row r="3708" spans="1:4">
      <c r="A3708">
        <v>18.663837000000001</v>
      </c>
      <c r="B3708">
        <v>163.39806999999999</v>
      </c>
      <c r="C3708">
        <v>-88.707769999999996</v>
      </c>
      <c r="D3708">
        <v>5.2100223999999997</v>
      </c>
    </row>
    <row r="3709" spans="1:4">
      <c r="A3709">
        <v>18.668811999999999</v>
      </c>
      <c r="B3709">
        <v>162.9306</v>
      </c>
      <c r="C3709">
        <v>-88.852450000000005</v>
      </c>
      <c r="D3709">
        <v>5.0500913000000001</v>
      </c>
    </row>
    <row r="3710" spans="1:4">
      <c r="A3710">
        <v>18.673940000000002</v>
      </c>
      <c r="B3710">
        <v>162.45642000000001</v>
      </c>
      <c r="C3710">
        <v>-89.010666000000001</v>
      </c>
      <c r="D3710">
        <v>4.8926790000000002</v>
      </c>
    </row>
    <row r="3711" spans="1:4">
      <c r="A3711">
        <v>18.678915</v>
      </c>
      <c r="B3711">
        <v>161.99976000000001</v>
      </c>
      <c r="C3711">
        <v>-89.169815</v>
      </c>
      <c r="D3711">
        <v>4.7455809999999996</v>
      </c>
    </row>
    <row r="3712" spans="1:4">
      <c r="A3712">
        <v>18.683948999999998</v>
      </c>
      <c r="B3712">
        <v>161.58313000000001</v>
      </c>
      <c r="C3712">
        <v>-89.336235000000002</v>
      </c>
      <c r="D3712">
        <v>4.6066155000000002</v>
      </c>
    </row>
    <row r="3713" spans="1:4">
      <c r="A3713">
        <v>18.688984000000001</v>
      </c>
      <c r="B3713">
        <v>161.21935999999999</v>
      </c>
      <c r="C3713">
        <v>-89.509330000000006</v>
      </c>
      <c r="D3713">
        <v>4.4773674000000003</v>
      </c>
    </row>
    <row r="3714" spans="1:4">
      <c r="A3714">
        <v>18.69408</v>
      </c>
      <c r="B3714">
        <v>160.92639</v>
      </c>
      <c r="C3714">
        <v>-89.689139999999995</v>
      </c>
      <c r="D3714">
        <v>4.3570900000000004</v>
      </c>
    </row>
    <row r="3715" spans="1:4">
      <c r="A3715">
        <v>18.699055000000001</v>
      </c>
      <c r="B3715">
        <v>160.71802</v>
      </c>
      <c r="C3715">
        <v>-89.86354</v>
      </c>
      <c r="D3715">
        <v>4.2464789999999999</v>
      </c>
    </row>
    <row r="3716" spans="1:4">
      <c r="A3716">
        <v>18.704090000000001</v>
      </c>
      <c r="B3716">
        <v>160.62926999999999</v>
      </c>
      <c r="C3716">
        <v>-90.036820000000006</v>
      </c>
      <c r="D3716">
        <v>4.1423826000000004</v>
      </c>
    </row>
    <row r="3717" spans="1:4">
      <c r="A3717">
        <v>18.709126999999999</v>
      </c>
      <c r="B3717">
        <v>160.66454999999999</v>
      </c>
      <c r="C3717">
        <v>-90.206779999999995</v>
      </c>
      <c r="D3717">
        <v>4.0421715000000003</v>
      </c>
    </row>
    <row r="3718" spans="1:4">
      <c r="A3718">
        <v>18.714221999999999</v>
      </c>
      <c r="B3718">
        <v>160.83667</v>
      </c>
      <c r="C3718">
        <v>-90.373310000000004</v>
      </c>
      <c r="D3718">
        <v>3.9419734000000002</v>
      </c>
    </row>
    <row r="3719" spans="1:4">
      <c r="A3719">
        <v>18.719196</v>
      </c>
      <c r="B3719">
        <v>161.12549000000001</v>
      </c>
      <c r="C3719">
        <v>-90.527434999999997</v>
      </c>
      <c r="D3719">
        <v>3.8398376000000001</v>
      </c>
    </row>
    <row r="3720" spans="1:4">
      <c r="A3720">
        <v>18.724233999999999</v>
      </c>
      <c r="B3720">
        <v>161.56244000000001</v>
      </c>
      <c r="C3720">
        <v>-90.674589999999995</v>
      </c>
      <c r="D3720">
        <v>3.7311169999999998</v>
      </c>
    </row>
    <row r="3721" spans="1:4">
      <c r="A3721">
        <v>18.729268999999999</v>
      </c>
      <c r="B3721">
        <v>162.11945</v>
      </c>
      <c r="C3721">
        <v>-90.811859999999996</v>
      </c>
      <c r="D3721">
        <v>3.6136756000000001</v>
      </c>
    </row>
    <row r="3722" spans="1:4">
      <c r="A3722">
        <v>18.734363999999999</v>
      </c>
      <c r="B3722">
        <v>162.79662999999999</v>
      </c>
      <c r="C3722">
        <v>-90.939575000000005</v>
      </c>
      <c r="D3722">
        <v>3.4855619999999998</v>
      </c>
    </row>
    <row r="3723" spans="1:4">
      <c r="A3723">
        <v>18.739338</v>
      </c>
      <c r="B3723">
        <v>163.53595000000001</v>
      </c>
      <c r="C3723">
        <v>-91.052099999999996</v>
      </c>
      <c r="D3723">
        <v>3.3482242000000002</v>
      </c>
    </row>
    <row r="3724" spans="1:4">
      <c r="A3724">
        <v>18.744375000000002</v>
      </c>
      <c r="B3724">
        <v>164.37298999999999</v>
      </c>
      <c r="C3724">
        <v>-91.154529999999994</v>
      </c>
      <c r="D3724">
        <v>3.1974037000000002</v>
      </c>
    </row>
    <row r="3725" spans="1:4">
      <c r="A3725">
        <v>18.749409</v>
      </c>
      <c r="B3725">
        <v>165.26257000000001</v>
      </c>
      <c r="C3725">
        <v>-91.244669999999999</v>
      </c>
      <c r="D3725">
        <v>3.034287</v>
      </c>
    </row>
    <row r="3726" spans="1:4">
      <c r="A3726">
        <v>18.754507</v>
      </c>
      <c r="B3726">
        <v>166.18848</v>
      </c>
      <c r="C3726">
        <v>-91.326415999999995</v>
      </c>
      <c r="D3726">
        <v>2.8549342000000002</v>
      </c>
    </row>
    <row r="3727" spans="1:4">
      <c r="A3727">
        <v>18.759481000000001</v>
      </c>
      <c r="B3727">
        <v>167.07336000000001</v>
      </c>
      <c r="C3727">
        <v>-91.400085000000004</v>
      </c>
      <c r="D3727">
        <v>2.6651316</v>
      </c>
    </row>
    <row r="3728" spans="1:4">
      <c r="A3728">
        <v>18.764544999999998</v>
      </c>
      <c r="B3728">
        <v>167.95740000000001</v>
      </c>
      <c r="C3728">
        <v>-91.47054</v>
      </c>
      <c r="D3728">
        <v>2.4546617999999998</v>
      </c>
    </row>
    <row r="3729" spans="1:4">
      <c r="A3729">
        <v>18.76952</v>
      </c>
      <c r="B3729">
        <v>168.76903999999999</v>
      </c>
      <c r="C3729">
        <v>-91.535539999999997</v>
      </c>
      <c r="D3729">
        <v>2.2298632</v>
      </c>
    </row>
    <row r="3730" spans="1:4">
      <c r="A3730">
        <v>18.774649</v>
      </c>
      <c r="B3730">
        <v>169.5274</v>
      </c>
      <c r="C3730">
        <v>-91.592380000000006</v>
      </c>
      <c r="D3730">
        <v>1.9801542999999999</v>
      </c>
    </row>
    <row r="3731" spans="1:4">
      <c r="A3731">
        <v>18.779620999999999</v>
      </c>
      <c r="B3731">
        <v>170.15917999999999</v>
      </c>
      <c r="C3731">
        <v>-91.631195000000005</v>
      </c>
      <c r="D3731">
        <v>1.7284826</v>
      </c>
    </row>
    <row r="3732" spans="1:4">
      <c r="A3732">
        <v>18.784656999999999</v>
      </c>
      <c r="B3732">
        <v>170.73491999999999</v>
      </c>
      <c r="C3732">
        <v>-91.640990000000002</v>
      </c>
      <c r="D3732">
        <v>1.4775400000000001</v>
      </c>
    </row>
    <row r="3733" spans="1:4">
      <c r="A3733">
        <v>18.789694000000001</v>
      </c>
      <c r="B3733">
        <v>171.25103999999999</v>
      </c>
      <c r="C3733">
        <v>-91.61636</v>
      </c>
      <c r="D3733">
        <v>1.2489252</v>
      </c>
    </row>
    <row r="3734" spans="1:4">
      <c r="A3734">
        <v>18.794788</v>
      </c>
      <c r="B3734">
        <v>171.71509</v>
      </c>
      <c r="C3734">
        <v>-91.569950000000006</v>
      </c>
      <c r="D3734">
        <v>1.050197</v>
      </c>
    </row>
    <row r="3735" spans="1:4">
      <c r="A3735">
        <v>18.799762999999999</v>
      </c>
      <c r="B3735">
        <v>172.05371</v>
      </c>
      <c r="C3735">
        <v>-91.524979999999999</v>
      </c>
      <c r="D3735">
        <v>0.8776832</v>
      </c>
    </row>
    <row r="3736" spans="1:4">
      <c r="A3736">
        <v>18.804798000000002</v>
      </c>
      <c r="B3736">
        <v>172.27324999999999</v>
      </c>
      <c r="C3736">
        <v>-91.482150000000004</v>
      </c>
      <c r="D3736">
        <v>0.70535389999999998</v>
      </c>
    </row>
    <row r="3737" spans="1:4">
      <c r="A3737">
        <v>18.809835</v>
      </c>
      <c r="B3737">
        <v>172.34924000000001</v>
      </c>
      <c r="C3737">
        <v>-91.442869999999999</v>
      </c>
      <c r="D3737">
        <v>0.54041534999999996</v>
      </c>
    </row>
    <row r="3738" spans="1:4">
      <c r="A3738">
        <v>18.81493</v>
      </c>
      <c r="B3738">
        <v>172.31921</v>
      </c>
      <c r="C3738">
        <v>-91.419700000000006</v>
      </c>
      <c r="D3738">
        <v>0.40071297</v>
      </c>
    </row>
    <row r="3739" spans="1:4">
      <c r="A3739">
        <v>18.819904000000001</v>
      </c>
      <c r="B3739">
        <v>172.21441999999999</v>
      </c>
      <c r="C3739">
        <v>-91.428116000000003</v>
      </c>
      <c r="D3739">
        <v>0.30015019999999998</v>
      </c>
    </row>
    <row r="3740" spans="1:4">
      <c r="A3740">
        <v>18.824942</v>
      </c>
      <c r="B3740">
        <v>172.14294000000001</v>
      </c>
      <c r="C3740">
        <v>-91.465159999999997</v>
      </c>
      <c r="D3740">
        <v>0.23512048999999999</v>
      </c>
    </row>
    <row r="3741" spans="1:4">
      <c r="A3741">
        <v>18.829975000000001</v>
      </c>
      <c r="B3741">
        <v>172.16528</v>
      </c>
      <c r="C3741">
        <v>-91.509069999999994</v>
      </c>
      <c r="D3741">
        <v>0.20005584000000001</v>
      </c>
    </row>
    <row r="3742" spans="1:4">
      <c r="A3742">
        <v>18.835072</v>
      </c>
      <c r="B3742">
        <v>172.36554000000001</v>
      </c>
      <c r="C3742">
        <v>-91.537379999999999</v>
      </c>
      <c r="D3742">
        <v>0.18340624999999999</v>
      </c>
    </row>
    <row r="3743" spans="1:4">
      <c r="A3743">
        <v>18.840047999999999</v>
      </c>
      <c r="B3743">
        <v>172.79309000000001</v>
      </c>
      <c r="C3743">
        <v>-91.530333999999996</v>
      </c>
      <c r="D3743">
        <v>0.17131974999999999</v>
      </c>
    </row>
    <row r="3744" spans="1:4">
      <c r="A3744">
        <v>18.845081</v>
      </c>
      <c r="B3744">
        <v>173.53577000000001</v>
      </c>
      <c r="C3744">
        <v>-91.472769999999997</v>
      </c>
      <c r="D3744">
        <v>0.14579244999999999</v>
      </c>
    </row>
    <row r="3745" spans="1:4">
      <c r="A3745">
        <v>18.850086000000001</v>
      </c>
      <c r="B3745">
        <v>174.55779999999999</v>
      </c>
      <c r="C3745">
        <v>-91.366100000000003</v>
      </c>
      <c r="D3745">
        <v>9.4489745999999999E-2</v>
      </c>
    </row>
    <row r="3746" spans="1:4">
      <c r="A3746">
        <v>18.855215000000001</v>
      </c>
      <c r="B3746">
        <v>175.84406000000001</v>
      </c>
      <c r="C3746">
        <v>-91.214290000000005</v>
      </c>
      <c r="D3746">
        <v>1.1278137000000001E-2</v>
      </c>
    </row>
    <row r="3747" spans="1:4">
      <c r="A3747">
        <v>18.860189999999999</v>
      </c>
      <c r="B3747">
        <v>177.24329</v>
      </c>
      <c r="C3747">
        <v>-91.042670000000001</v>
      </c>
      <c r="D3747">
        <v>-9.0240920000000002E-2</v>
      </c>
    </row>
    <row r="3748" spans="1:4">
      <c r="A3748">
        <v>18.865252999999999</v>
      </c>
      <c r="B3748">
        <v>178.78375</v>
      </c>
      <c r="C3748">
        <v>-90.855080000000001</v>
      </c>
      <c r="D3748">
        <v>-0.20104896999999999</v>
      </c>
    </row>
    <row r="3749" spans="1:4">
      <c r="A3749">
        <v>18.870228000000001</v>
      </c>
      <c r="B3749">
        <v>180.33440999999999</v>
      </c>
      <c r="C3749">
        <v>-90.664850000000001</v>
      </c>
      <c r="D3749">
        <v>-0.29967137999999999</v>
      </c>
    </row>
    <row r="3750" spans="1:4">
      <c r="A3750">
        <v>18.875354999999999</v>
      </c>
      <c r="B3750">
        <v>181.91801000000001</v>
      </c>
      <c r="C3750">
        <v>-90.466994999999997</v>
      </c>
      <c r="D3750">
        <v>-0.37724744999999998</v>
      </c>
    </row>
    <row r="3751" spans="1:4">
      <c r="A3751">
        <v>18.880330000000001</v>
      </c>
      <c r="B3751">
        <v>183.38202999999999</v>
      </c>
      <c r="C3751">
        <v>-90.278440000000003</v>
      </c>
      <c r="D3751">
        <v>-0.42075074000000001</v>
      </c>
    </row>
    <row r="3752" spans="1:4">
      <c r="A3752">
        <v>18.885365</v>
      </c>
      <c r="B3752">
        <v>184.78176999999999</v>
      </c>
      <c r="C3752">
        <v>-90.095399999999998</v>
      </c>
      <c r="D3752">
        <v>-0.43769713999999998</v>
      </c>
    </row>
    <row r="3753" spans="1:4">
      <c r="A3753">
        <v>18.890402000000002</v>
      </c>
      <c r="B3753">
        <v>186.05405999999999</v>
      </c>
      <c r="C3753">
        <v>-89.927025</v>
      </c>
      <c r="D3753">
        <v>-0.43312096999999999</v>
      </c>
    </row>
    <row r="3754" spans="1:4">
      <c r="A3754">
        <v>18.895496000000001</v>
      </c>
      <c r="B3754">
        <v>187.19193000000001</v>
      </c>
      <c r="C3754">
        <v>-89.77655</v>
      </c>
      <c r="D3754">
        <v>-0.41538486000000002</v>
      </c>
    </row>
    <row r="3755" spans="1:4">
      <c r="A3755">
        <v>18.900469999999999</v>
      </c>
      <c r="B3755">
        <v>188.13686000000001</v>
      </c>
      <c r="C3755">
        <v>-89.648700000000005</v>
      </c>
      <c r="D3755">
        <v>-0.38883289999999998</v>
      </c>
    </row>
    <row r="3756" spans="1:4">
      <c r="A3756">
        <v>18.905508000000001</v>
      </c>
      <c r="B3756">
        <v>188.97873999999999</v>
      </c>
      <c r="C3756">
        <v>-89.533646000000005</v>
      </c>
      <c r="D3756">
        <v>-0.35641392999999999</v>
      </c>
    </row>
    <row r="3757" spans="1:4">
      <c r="A3757">
        <v>18.910542</v>
      </c>
      <c r="B3757">
        <v>189.71088</v>
      </c>
      <c r="C3757">
        <v>-89.427260000000004</v>
      </c>
      <c r="D3757">
        <v>-0.31966610000000001</v>
      </c>
    </row>
    <row r="3758" spans="1:4">
      <c r="A3758">
        <v>18.915638000000001</v>
      </c>
      <c r="B3758">
        <v>190.37755000000001</v>
      </c>
      <c r="C3758">
        <v>-89.324700000000007</v>
      </c>
      <c r="D3758">
        <v>-0.27607858000000002</v>
      </c>
    </row>
    <row r="3759" spans="1:4">
      <c r="A3759">
        <v>18.920614</v>
      </c>
      <c r="B3759">
        <v>190.96492000000001</v>
      </c>
      <c r="C3759">
        <v>-89.224739999999997</v>
      </c>
      <c r="D3759">
        <v>-0.22576994</v>
      </c>
    </row>
    <row r="3760" spans="1:4">
      <c r="A3760">
        <v>18.925650000000001</v>
      </c>
      <c r="B3760">
        <v>191.55887000000001</v>
      </c>
      <c r="C3760">
        <v>-89.119500000000002</v>
      </c>
      <c r="D3760">
        <v>-0.16846344999999999</v>
      </c>
    </row>
    <row r="3761" spans="1:4">
      <c r="A3761">
        <v>18.930682999999998</v>
      </c>
      <c r="B3761">
        <v>192.14964000000001</v>
      </c>
      <c r="C3761">
        <v>-89.010199999999998</v>
      </c>
      <c r="D3761">
        <v>-0.10684129000000001</v>
      </c>
    </row>
    <row r="3762" spans="1:4">
      <c r="A3762">
        <v>18.935780999999999</v>
      </c>
      <c r="B3762">
        <v>192.75734</v>
      </c>
      <c r="C3762">
        <v>-88.897040000000004</v>
      </c>
      <c r="D3762">
        <v>-4.2561054000000001E-2</v>
      </c>
    </row>
    <row r="3763" spans="1:4">
      <c r="A3763">
        <v>18.940756</v>
      </c>
      <c r="B3763">
        <v>193.34825000000001</v>
      </c>
      <c r="C3763">
        <v>-88.786299999999997</v>
      </c>
      <c r="D3763">
        <v>2.2187869999999998E-2</v>
      </c>
    </row>
    <row r="3764" spans="1:4">
      <c r="A3764">
        <v>18.945789999999999</v>
      </c>
      <c r="B3764">
        <v>193.98894999999999</v>
      </c>
      <c r="C3764">
        <v>-88.668289999999999</v>
      </c>
      <c r="D3764">
        <v>9.4426560000000007E-2</v>
      </c>
    </row>
    <row r="3765" spans="1:4">
      <c r="A3765">
        <v>18.950824999999998</v>
      </c>
      <c r="B3765">
        <v>194.6549</v>
      </c>
      <c r="C3765">
        <v>-88.540880000000001</v>
      </c>
      <c r="D3765">
        <v>0.17686677000000001</v>
      </c>
    </row>
    <row r="3766" spans="1:4">
      <c r="A3766">
        <v>18.955921</v>
      </c>
      <c r="B3766">
        <v>195.34969000000001</v>
      </c>
      <c r="C3766">
        <v>-88.402140000000003</v>
      </c>
      <c r="D3766">
        <v>0.27083170000000001</v>
      </c>
    </row>
    <row r="3767" spans="1:4">
      <c r="A3767">
        <v>18.960896000000002</v>
      </c>
      <c r="B3767">
        <v>196.02687</v>
      </c>
      <c r="C3767">
        <v>-88.260630000000006</v>
      </c>
      <c r="D3767">
        <v>0.37330829999999998</v>
      </c>
    </row>
    <row r="3768" spans="1:4">
      <c r="A3768">
        <v>18.965961</v>
      </c>
      <c r="B3768">
        <v>196.7424</v>
      </c>
      <c r="C3768">
        <v>-88.114739999999998</v>
      </c>
      <c r="D3768">
        <v>0.48682334999999999</v>
      </c>
    </row>
    <row r="3769" spans="1:4">
      <c r="A3769">
        <v>18.970938</v>
      </c>
      <c r="B3769">
        <v>197.44685000000001</v>
      </c>
      <c r="C3769">
        <v>-87.970505000000003</v>
      </c>
      <c r="D3769">
        <v>0.60861975000000001</v>
      </c>
    </row>
    <row r="3770" spans="1:4">
      <c r="A3770">
        <v>18.976063</v>
      </c>
      <c r="B3770">
        <v>198.15915000000001</v>
      </c>
      <c r="C3770">
        <v>-87.822360000000003</v>
      </c>
      <c r="D3770">
        <v>0.74282515000000005</v>
      </c>
    </row>
    <row r="3771" spans="1:4">
      <c r="A3771">
        <v>18.981037000000001</v>
      </c>
      <c r="B3771">
        <v>198.81173999999999</v>
      </c>
      <c r="C3771">
        <v>-87.682109999999994</v>
      </c>
      <c r="D3771">
        <v>0.88259520000000002</v>
      </c>
    </row>
    <row r="3772" spans="1:4">
      <c r="A3772">
        <v>18.986073999999999</v>
      </c>
      <c r="B3772">
        <v>199.45714000000001</v>
      </c>
      <c r="C3772">
        <v>-87.545469999999995</v>
      </c>
      <c r="D3772">
        <v>1.0315243999999999</v>
      </c>
    </row>
    <row r="3773" spans="1:4">
      <c r="A3773">
        <v>18.991108000000001</v>
      </c>
      <c r="B3773">
        <v>200.06865999999999</v>
      </c>
      <c r="C3773">
        <v>-87.420209999999997</v>
      </c>
      <c r="D3773">
        <v>1.1864357999999999</v>
      </c>
    </row>
    <row r="3774" spans="1:4">
      <c r="A3774">
        <v>18.996203999999999</v>
      </c>
      <c r="B3774">
        <v>200.64690999999999</v>
      </c>
      <c r="C3774">
        <v>-87.301599999999993</v>
      </c>
      <c r="D3774">
        <v>1.3464712000000001</v>
      </c>
    </row>
    <row r="3775" spans="1:4">
      <c r="A3775">
        <v>19.001179</v>
      </c>
      <c r="B3775">
        <v>201.15671</v>
      </c>
      <c r="C3775">
        <v>-87.190849999999998</v>
      </c>
      <c r="D3775">
        <v>1.5037107000000001</v>
      </c>
    </row>
    <row r="3776" spans="1:4">
      <c r="A3776">
        <v>19.006215999999998</v>
      </c>
      <c r="B3776">
        <v>201.64731</v>
      </c>
      <c r="C3776">
        <v>-87.077830000000006</v>
      </c>
      <c r="D3776">
        <v>1.6612914999999999</v>
      </c>
    </row>
    <row r="3777" spans="1:4">
      <c r="A3777">
        <v>19.01125</v>
      </c>
      <c r="B3777">
        <v>202.09819999999999</v>
      </c>
      <c r="C3777">
        <v>-86.963899999999995</v>
      </c>
      <c r="D3777">
        <v>1.8183726</v>
      </c>
    </row>
    <row r="3778" spans="1:4">
      <c r="A3778">
        <v>19.016348000000001</v>
      </c>
      <c r="B3778">
        <v>202.52077</v>
      </c>
      <c r="C3778">
        <v>-86.850219999999993</v>
      </c>
      <c r="D3778">
        <v>1.9788756000000001</v>
      </c>
    </row>
    <row r="3779" spans="1:4">
      <c r="A3779">
        <v>19.021322000000001</v>
      </c>
      <c r="B3779">
        <v>202.89646999999999</v>
      </c>
      <c r="C3779">
        <v>-86.739570000000001</v>
      </c>
      <c r="D3779">
        <v>2.1419646999999999</v>
      </c>
    </row>
    <row r="3780" spans="1:4">
      <c r="A3780">
        <v>19.026356</v>
      </c>
      <c r="B3780">
        <v>203.27097000000001</v>
      </c>
      <c r="C3780">
        <v>-86.626279999999994</v>
      </c>
      <c r="D3780">
        <v>2.3136890000000001</v>
      </c>
    </row>
    <row r="3781" spans="1:4">
      <c r="A3781">
        <v>19.031390999999999</v>
      </c>
      <c r="B3781">
        <v>203.63587999999999</v>
      </c>
      <c r="C3781">
        <v>-86.513170000000002</v>
      </c>
      <c r="D3781">
        <v>2.4944394000000001</v>
      </c>
    </row>
    <row r="3782" spans="1:4">
      <c r="A3782">
        <v>19.036490000000001</v>
      </c>
      <c r="B3782">
        <v>203.99932999999999</v>
      </c>
      <c r="C3782">
        <v>-86.401330000000002</v>
      </c>
      <c r="D3782">
        <v>2.6856870000000002</v>
      </c>
    </row>
    <row r="3783" spans="1:4">
      <c r="A3783">
        <v>19.041461999999999</v>
      </c>
      <c r="B3783">
        <v>204.34435999999999</v>
      </c>
      <c r="C3783">
        <v>-86.295270000000002</v>
      </c>
      <c r="D3783">
        <v>2.88198</v>
      </c>
    </row>
    <row r="3784" spans="1:4">
      <c r="A3784">
        <v>19.046496999999999</v>
      </c>
      <c r="B3784">
        <v>204.70922999999999</v>
      </c>
      <c r="C3784">
        <v>-86.188034000000002</v>
      </c>
      <c r="D3784">
        <v>3.0866937999999999</v>
      </c>
    </row>
    <row r="3785" spans="1:4">
      <c r="A3785">
        <v>19.051535000000001</v>
      </c>
      <c r="B3785">
        <v>205.07773</v>
      </c>
      <c r="C3785">
        <v>-86.07835</v>
      </c>
      <c r="D3785">
        <v>3.2954805</v>
      </c>
    </row>
    <row r="3786" spans="1:4">
      <c r="A3786">
        <v>19.056629999999998</v>
      </c>
      <c r="B3786">
        <v>205.45157</v>
      </c>
      <c r="C3786">
        <v>-85.966949999999997</v>
      </c>
      <c r="D3786">
        <v>3.5067325</v>
      </c>
    </row>
    <row r="3787" spans="1:4">
      <c r="A3787">
        <v>19.061603999999999</v>
      </c>
      <c r="B3787">
        <v>205.80430000000001</v>
      </c>
      <c r="C3787">
        <v>-85.862979999999993</v>
      </c>
      <c r="D3787">
        <v>3.7105272</v>
      </c>
    </row>
    <row r="3788" spans="1:4">
      <c r="A3788">
        <v>19.066701999999999</v>
      </c>
      <c r="B3788">
        <v>206.16141999999999</v>
      </c>
      <c r="C3788">
        <v>-85.766105999999994</v>
      </c>
      <c r="D3788">
        <v>3.9097688000000002</v>
      </c>
    </row>
    <row r="3789" spans="1:4">
      <c r="A3789">
        <v>19.071646000000001</v>
      </c>
      <c r="B3789">
        <v>206.48840000000001</v>
      </c>
      <c r="C3789">
        <v>-85.68092</v>
      </c>
      <c r="D3789">
        <v>4.0968059999999999</v>
      </c>
    </row>
    <row r="3790" spans="1:4">
      <c r="A3790">
        <v>19.07677</v>
      </c>
      <c r="B3790">
        <v>206.78283999999999</v>
      </c>
      <c r="C3790">
        <v>-85.601039999999998</v>
      </c>
      <c r="D3790">
        <v>4.2785916000000004</v>
      </c>
    </row>
    <row r="3791" spans="1:4">
      <c r="A3791">
        <v>19.081745000000002</v>
      </c>
      <c r="B3791">
        <v>207.01999000000001</v>
      </c>
      <c r="C3791">
        <v>-85.528899999999993</v>
      </c>
      <c r="D3791">
        <v>4.4511595000000002</v>
      </c>
    </row>
    <row r="3792" spans="1:4">
      <c r="A3792">
        <v>19.086781999999999</v>
      </c>
      <c r="B3792">
        <v>207.21591000000001</v>
      </c>
      <c r="C3792">
        <v>-85.456429999999997</v>
      </c>
      <c r="D3792">
        <v>4.6219444000000003</v>
      </c>
    </row>
    <row r="3793" spans="1:4">
      <c r="A3793">
        <v>19.091816000000001</v>
      </c>
      <c r="B3793">
        <v>207.34741</v>
      </c>
      <c r="C3793">
        <v>-85.379390000000001</v>
      </c>
      <c r="D3793">
        <v>4.7927165</v>
      </c>
    </row>
    <row r="3794" spans="1:4">
      <c r="A3794">
        <v>19.096914000000002</v>
      </c>
      <c r="B3794">
        <v>207.40562</v>
      </c>
      <c r="C3794">
        <v>-85.295074</v>
      </c>
      <c r="D3794">
        <v>4.9669385000000004</v>
      </c>
    </row>
    <row r="3795" spans="1:4">
      <c r="A3795">
        <v>19.101889</v>
      </c>
      <c r="B3795">
        <v>207.37206</v>
      </c>
      <c r="C3795">
        <v>-85.203475999999995</v>
      </c>
      <c r="D3795">
        <v>5.1401624999999997</v>
      </c>
    </row>
    <row r="3796" spans="1:4">
      <c r="A3796">
        <v>19.106922000000001</v>
      </c>
      <c r="B3796">
        <v>207.25725</v>
      </c>
      <c r="C3796">
        <v>-85.099784999999997</v>
      </c>
      <c r="D3796">
        <v>5.315798</v>
      </c>
    </row>
    <row r="3797" spans="1:4">
      <c r="A3797">
        <v>19.111927000000001</v>
      </c>
      <c r="B3797">
        <v>207.05418</v>
      </c>
      <c r="C3797">
        <v>-84.986980000000003</v>
      </c>
      <c r="D3797">
        <v>5.4900574999999998</v>
      </c>
    </row>
    <row r="3798" spans="1:4">
      <c r="A3798">
        <v>19.117056000000002</v>
      </c>
      <c r="B3798">
        <v>206.75304</v>
      </c>
      <c r="C3798">
        <v>-84.865859999999998</v>
      </c>
      <c r="D3798">
        <v>5.6620974999999998</v>
      </c>
    </row>
    <row r="3799" spans="1:4">
      <c r="A3799">
        <v>19.122028</v>
      </c>
      <c r="B3799">
        <v>206.36851999999999</v>
      </c>
      <c r="C3799">
        <v>-84.74315</v>
      </c>
      <c r="D3799">
        <v>5.8217515999999998</v>
      </c>
    </row>
    <row r="3800" spans="1:4">
      <c r="A3800">
        <v>19.127064000000001</v>
      </c>
      <c r="B3800">
        <v>205.87755999999999</v>
      </c>
      <c r="C3800">
        <v>-84.608765000000005</v>
      </c>
      <c r="D3800">
        <v>5.9647097999999996</v>
      </c>
    </row>
    <row r="3801" spans="1:4">
      <c r="A3801">
        <v>19.132100000000001</v>
      </c>
      <c r="B3801">
        <v>205.24463</v>
      </c>
      <c r="C3801">
        <v>-84.455475000000007</v>
      </c>
      <c r="D3801">
        <v>6.0827660000000003</v>
      </c>
    </row>
    <row r="3802" spans="1:4">
      <c r="A3802">
        <v>19.137195999999999</v>
      </c>
      <c r="B3802">
        <v>204.42587</v>
      </c>
      <c r="C3802">
        <v>-84.276619999999994</v>
      </c>
      <c r="D3802">
        <v>6.1757207000000003</v>
      </c>
    </row>
    <row r="3803" spans="1:4">
      <c r="A3803">
        <v>19.14217</v>
      </c>
      <c r="B3803">
        <v>203.43686</v>
      </c>
      <c r="C3803">
        <v>-84.088610000000003</v>
      </c>
      <c r="D3803">
        <v>6.2501816999999997</v>
      </c>
    </row>
    <row r="3804" spans="1:4">
      <c r="A3804">
        <v>19.147205</v>
      </c>
      <c r="B3804">
        <v>202.26584</v>
      </c>
      <c r="C3804">
        <v>-83.902625999999998</v>
      </c>
      <c r="D3804">
        <v>6.3266486999999998</v>
      </c>
    </row>
    <row r="3805" spans="1:4">
      <c r="A3805">
        <v>19.152211999999999</v>
      </c>
      <c r="B3805">
        <v>200.96109000000001</v>
      </c>
      <c r="C3805">
        <v>-83.735079999999996</v>
      </c>
      <c r="D3805">
        <v>6.4301032999999999</v>
      </c>
    </row>
    <row r="3806" spans="1:4">
      <c r="A3806">
        <v>19.157336999999998</v>
      </c>
      <c r="B3806">
        <v>199.54488000000001</v>
      </c>
      <c r="C3806">
        <v>-83.589680000000001</v>
      </c>
      <c r="D3806">
        <v>6.5929339999999996</v>
      </c>
    </row>
    <row r="3807" spans="1:4">
      <c r="A3807">
        <v>19.162312</v>
      </c>
      <c r="B3807">
        <v>198.17712</v>
      </c>
      <c r="C3807">
        <v>-83.475210000000004</v>
      </c>
      <c r="D3807">
        <v>6.8279040000000002</v>
      </c>
    </row>
    <row r="3808" spans="1:4">
      <c r="A3808">
        <v>19.167380000000001</v>
      </c>
      <c r="B3808">
        <v>196.89026000000001</v>
      </c>
      <c r="C3808">
        <v>-83.372129999999999</v>
      </c>
      <c r="D3808">
        <v>7.1439550000000001</v>
      </c>
    </row>
    <row r="3809" spans="1:4">
      <c r="A3809">
        <v>19.172352</v>
      </c>
      <c r="B3809">
        <v>195.79033000000001</v>
      </c>
      <c r="C3809">
        <v>-83.265050000000002</v>
      </c>
      <c r="D3809">
        <v>7.494739</v>
      </c>
    </row>
    <row r="3810" spans="1:4">
      <c r="A3810">
        <v>19.177479000000002</v>
      </c>
      <c r="B3810">
        <v>194.85469000000001</v>
      </c>
      <c r="C3810">
        <v>-83.140495000000001</v>
      </c>
      <c r="D3810">
        <v>7.8420104999999998</v>
      </c>
    </row>
    <row r="3811" spans="1:4">
      <c r="A3811">
        <v>19.182455000000001</v>
      </c>
      <c r="B3811">
        <v>194.16248999999999</v>
      </c>
      <c r="C3811">
        <v>-83.027794</v>
      </c>
      <c r="D3811">
        <v>8.1249380000000002</v>
      </c>
    </row>
    <row r="3812" spans="1:4">
      <c r="A3812">
        <v>19.187488999999999</v>
      </c>
      <c r="B3812">
        <v>193.66681</v>
      </c>
      <c r="C3812">
        <v>-82.951160000000002</v>
      </c>
      <c r="D3812">
        <v>8.3361225000000001</v>
      </c>
    </row>
    <row r="3813" spans="1:4">
      <c r="A3813">
        <v>19.192523999999999</v>
      </c>
      <c r="B3813">
        <v>193.35911999999999</v>
      </c>
      <c r="C3813">
        <v>-82.929829999999995</v>
      </c>
      <c r="D3813">
        <v>8.4799530000000001</v>
      </c>
    </row>
    <row r="3814" spans="1:4">
      <c r="A3814">
        <v>19.197621999999999</v>
      </c>
      <c r="B3814">
        <v>193.22539</v>
      </c>
      <c r="C3814">
        <v>-82.964645000000004</v>
      </c>
      <c r="D3814">
        <v>8.5872139999999995</v>
      </c>
    </row>
    <row r="3815" spans="1:4">
      <c r="A3815">
        <v>19.202597000000001</v>
      </c>
      <c r="B3815">
        <v>193.25704999999999</v>
      </c>
      <c r="C3815">
        <v>-83.042869999999994</v>
      </c>
      <c r="D3815">
        <v>8.6882370000000009</v>
      </c>
    </row>
    <row r="3816" spans="1:4">
      <c r="A3816">
        <v>19.207630000000002</v>
      </c>
      <c r="B3816">
        <v>193.42653000000001</v>
      </c>
      <c r="C3816">
        <v>-83.155365000000003</v>
      </c>
      <c r="D3816">
        <v>8.8035219999999992</v>
      </c>
    </row>
    <row r="3817" spans="1:4">
      <c r="A3817">
        <v>19.212665999999999</v>
      </c>
      <c r="B3817">
        <v>193.68974</v>
      </c>
      <c r="C3817">
        <v>-83.292205999999993</v>
      </c>
      <c r="D3817">
        <v>8.9268210000000003</v>
      </c>
    </row>
    <row r="3818" spans="1:4">
      <c r="A3818">
        <v>19.217762</v>
      </c>
      <c r="B3818">
        <v>193.95938000000001</v>
      </c>
      <c r="C3818">
        <v>-83.459509999999995</v>
      </c>
      <c r="D3818">
        <v>9.0291180000000004</v>
      </c>
    </row>
    <row r="3819" spans="1:4">
      <c r="A3819">
        <v>19.222736000000001</v>
      </c>
      <c r="B3819">
        <v>194.12965</v>
      </c>
      <c r="C3819">
        <v>-83.641409999999993</v>
      </c>
      <c r="D3819">
        <v>9.0907999999999998</v>
      </c>
    </row>
    <row r="3820" spans="1:4">
      <c r="A3820">
        <v>19.227772000000002</v>
      </c>
      <c r="B3820">
        <v>194.1498</v>
      </c>
      <c r="C3820">
        <v>-83.826674999999994</v>
      </c>
      <c r="D3820">
        <v>9.1189330000000002</v>
      </c>
    </row>
    <row r="3821" spans="1:4">
      <c r="A3821">
        <v>19.232810000000001</v>
      </c>
      <c r="B3821">
        <v>193.96924999999999</v>
      </c>
      <c r="C3821">
        <v>-84.006950000000003</v>
      </c>
      <c r="D3821">
        <v>9.1119470000000007</v>
      </c>
    </row>
    <row r="3822" spans="1:4">
      <c r="A3822">
        <v>19.237904</v>
      </c>
      <c r="B3822">
        <v>193.56276</v>
      </c>
      <c r="C3822">
        <v>-84.181884999999994</v>
      </c>
      <c r="D3822">
        <v>9.0728244999999994</v>
      </c>
    </row>
    <row r="3823" spans="1:4">
      <c r="A3823">
        <v>19.242878000000001</v>
      </c>
      <c r="B3823">
        <v>192.95250999999999</v>
      </c>
      <c r="C3823">
        <v>-84.345730000000003</v>
      </c>
      <c r="D3823">
        <v>9.0101639999999996</v>
      </c>
    </row>
    <row r="3824" spans="1:4">
      <c r="A3824">
        <v>19.247914999999999</v>
      </c>
      <c r="B3824">
        <v>192.13757000000001</v>
      </c>
      <c r="C3824">
        <v>-84.505165000000005</v>
      </c>
      <c r="D3824">
        <v>8.9267450000000004</v>
      </c>
    </row>
    <row r="3825" spans="1:4">
      <c r="A3825">
        <v>19.252949000000001</v>
      </c>
      <c r="B3825">
        <v>191.14223999999999</v>
      </c>
      <c r="C3825">
        <v>-84.658690000000007</v>
      </c>
      <c r="D3825">
        <v>8.8287650000000006</v>
      </c>
    </row>
    <row r="3826" spans="1:4">
      <c r="A3826">
        <v>19.258044999999999</v>
      </c>
      <c r="B3826">
        <v>189.96770000000001</v>
      </c>
      <c r="C3826">
        <v>-84.808684999999997</v>
      </c>
      <c r="D3826">
        <v>8.7195110000000007</v>
      </c>
    </row>
    <row r="3827" spans="1:4">
      <c r="A3827">
        <v>19.263020000000001</v>
      </c>
      <c r="B3827">
        <v>188.67294000000001</v>
      </c>
      <c r="C3827">
        <v>-84.949569999999994</v>
      </c>
      <c r="D3827">
        <v>8.6082180000000008</v>
      </c>
    </row>
    <row r="3828" spans="1:4">
      <c r="A3828">
        <v>19.268084999999999</v>
      </c>
      <c r="B3828">
        <v>187.23465999999999</v>
      </c>
      <c r="C3828">
        <v>-85.084320000000005</v>
      </c>
      <c r="D3828">
        <v>8.4949349999999999</v>
      </c>
    </row>
    <row r="3829" spans="1:4">
      <c r="A3829">
        <v>19.273060000000001</v>
      </c>
      <c r="B3829">
        <v>185.72939</v>
      </c>
      <c r="C3829">
        <v>-85.210509999999999</v>
      </c>
      <c r="D3829">
        <v>8.3836860000000009</v>
      </c>
    </row>
    <row r="3830" spans="1:4">
      <c r="A3830">
        <v>19.278189000000001</v>
      </c>
      <c r="B3830">
        <v>184.12672000000001</v>
      </c>
      <c r="C3830">
        <v>-85.337819999999994</v>
      </c>
      <c r="D3830">
        <v>8.2716360000000009</v>
      </c>
    </row>
    <row r="3831" spans="1:4">
      <c r="A3831">
        <v>19.283162999999998</v>
      </c>
      <c r="B3831">
        <v>182.55446000000001</v>
      </c>
      <c r="C3831">
        <v>-85.465384999999998</v>
      </c>
      <c r="D3831">
        <v>8.1607920000000007</v>
      </c>
    </row>
    <row r="3832" spans="1:4">
      <c r="A3832">
        <v>19.288197</v>
      </c>
      <c r="B3832">
        <v>180.99277000000001</v>
      </c>
      <c r="C3832">
        <v>-85.602509999999995</v>
      </c>
      <c r="D3832">
        <v>8.0442649999999993</v>
      </c>
    </row>
    <row r="3833" spans="1:4">
      <c r="A3833">
        <v>19.293232</v>
      </c>
      <c r="B3833">
        <v>179.49243000000001</v>
      </c>
      <c r="C3833">
        <v>-85.751884000000004</v>
      </c>
      <c r="D3833">
        <v>7.9189499999999997</v>
      </c>
    </row>
    <row r="3834" spans="1:4">
      <c r="A3834">
        <v>19.298328000000001</v>
      </c>
      <c r="B3834">
        <v>178.06384</v>
      </c>
      <c r="C3834">
        <v>-85.915040000000005</v>
      </c>
      <c r="D3834">
        <v>7.7815390000000004</v>
      </c>
    </row>
    <row r="3835" spans="1:4">
      <c r="A3835">
        <v>19.303303</v>
      </c>
      <c r="B3835">
        <v>176.76996</v>
      </c>
      <c r="C3835">
        <v>-86.084299999999999</v>
      </c>
      <c r="D3835">
        <v>7.6344422999999999</v>
      </c>
    </row>
    <row r="3836" spans="1:4">
      <c r="A3836">
        <v>19.308337999999999</v>
      </c>
      <c r="B3836">
        <v>175.58838</v>
      </c>
      <c r="C3836">
        <v>-86.257514999999998</v>
      </c>
      <c r="D3836">
        <v>7.4768889999999999</v>
      </c>
    </row>
    <row r="3837" spans="1:4">
      <c r="A3837">
        <v>19.313375000000001</v>
      </c>
      <c r="B3837">
        <v>174.54266000000001</v>
      </c>
      <c r="C3837">
        <v>-86.427216000000001</v>
      </c>
      <c r="D3837">
        <v>7.3150415000000004</v>
      </c>
    </row>
    <row r="3838" spans="1:4">
      <c r="A3838">
        <v>19.318470000000001</v>
      </c>
      <c r="B3838">
        <v>173.62976</v>
      </c>
      <c r="C3838">
        <v>-86.590225000000004</v>
      </c>
      <c r="D3838">
        <v>7.1522626999999996</v>
      </c>
    </row>
    <row r="3839" spans="1:4">
      <c r="A3839">
        <v>19.323443999999999</v>
      </c>
      <c r="B3839">
        <v>172.87732</v>
      </c>
      <c r="C3839">
        <v>-86.739419999999996</v>
      </c>
      <c r="D3839">
        <v>6.9966682999999996</v>
      </c>
    </row>
    <row r="3840" spans="1:4">
      <c r="A3840">
        <v>19.328482000000001</v>
      </c>
      <c r="B3840">
        <v>172.25708</v>
      </c>
      <c r="C3840">
        <v>-86.882484000000005</v>
      </c>
      <c r="D3840">
        <v>6.8455979999999998</v>
      </c>
    </row>
    <row r="3841" spans="1:4">
      <c r="A3841">
        <v>19.333487000000002</v>
      </c>
      <c r="B3841">
        <v>171.76074</v>
      </c>
      <c r="C3841">
        <v>-87.016859999999994</v>
      </c>
      <c r="D3841">
        <v>6.6985510000000001</v>
      </c>
    </row>
    <row r="3842" spans="1:4">
      <c r="A3842">
        <v>19.338612000000001</v>
      </c>
      <c r="B3842">
        <v>171.36071999999999</v>
      </c>
      <c r="C3842">
        <v>-87.145645000000002</v>
      </c>
      <c r="D3842">
        <v>6.5488895999999999</v>
      </c>
    </row>
    <row r="3843" spans="1:4">
      <c r="A3843">
        <v>19.343585999999998</v>
      </c>
      <c r="B3843">
        <v>171.04150000000001</v>
      </c>
      <c r="C3843">
        <v>-87.262870000000007</v>
      </c>
      <c r="D3843">
        <v>6.3968220000000002</v>
      </c>
    </row>
    <row r="3844" spans="1:4">
      <c r="A3844">
        <v>19.348623</v>
      </c>
      <c r="B3844">
        <v>170.78704999999999</v>
      </c>
      <c r="C3844">
        <v>-87.371314999999996</v>
      </c>
      <c r="D3844">
        <v>6.2376829999999996</v>
      </c>
    </row>
    <row r="3845" spans="1:4">
      <c r="A3845">
        <v>19.353656999999998</v>
      </c>
      <c r="B3845">
        <v>170.55536000000001</v>
      </c>
      <c r="C3845">
        <v>-87.475290000000001</v>
      </c>
      <c r="D3845">
        <v>6.0647919999999997</v>
      </c>
    </row>
    <row r="3846" spans="1:4">
      <c r="A3846">
        <v>19.358754999999999</v>
      </c>
      <c r="B3846">
        <v>170.32177999999999</v>
      </c>
      <c r="C3846">
        <v>-87.576903999999999</v>
      </c>
      <c r="D3846">
        <v>5.8750825000000004</v>
      </c>
    </row>
    <row r="3847" spans="1:4">
      <c r="A3847">
        <v>19.36373</v>
      </c>
      <c r="B3847">
        <v>170.06726</v>
      </c>
      <c r="C3847">
        <v>-87.673339999999996</v>
      </c>
      <c r="D3847">
        <v>5.6751440000000004</v>
      </c>
    </row>
    <row r="3848" spans="1:4">
      <c r="A3848">
        <v>19.368793</v>
      </c>
      <c r="B3848">
        <v>169.77716000000001</v>
      </c>
      <c r="C3848">
        <v>-87.768810000000002</v>
      </c>
      <c r="D3848">
        <v>5.4600463000000001</v>
      </c>
    </row>
    <row r="3849" spans="1:4">
      <c r="A3849">
        <v>19.373767999999998</v>
      </c>
      <c r="B3849">
        <v>169.43908999999999</v>
      </c>
      <c r="C3849">
        <v>-87.859859999999998</v>
      </c>
      <c r="D3849">
        <v>5.2387895999999996</v>
      </c>
    </row>
    <row r="3850" spans="1:4">
      <c r="A3850">
        <v>19.378896999999998</v>
      </c>
      <c r="B3850">
        <v>169.03052</v>
      </c>
      <c r="C3850">
        <v>-87.954359999999994</v>
      </c>
      <c r="D3850">
        <v>5.006316</v>
      </c>
    </row>
    <row r="3851" spans="1:4">
      <c r="A3851">
        <v>19.383870000000002</v>
      </c>
      <c r="B3851">
        <v>168.56439</v>
      </c>
      <c r="C3851">
        <v>-88.046390000000002</v>
      </c>
      <c r="D3851">
        <v>4.780958</v>
      </c>
    </row>
    <row r="3852" spans="1:4">
      <c r="A3852">
        <v>19.388905000000001</v>
      </c>
      <c r="B3852">
        <v>168.04143999999999</v>
      </c>
      <c r="C3852">
        <v>-88.138810000000007</v>
      </c>
      <c r="D3852">
        <v>4.5594543999999999</v>
      </c>
    </row>
    <row r="3853" spans="1:4">
      <c r="A3853">
        <v>19.393941999999999</v>
      </c>
      <c r="B3853">
        <v>167.46545</v>
      </c>
      <c r="C3853">
        <v>-88.226579999999998</v>
      </c>
      <c r="D3853">
        <v>4.3477880000000004</v>
      </c>
    </row>
    <row r="3854" spans="1:4">
      <c r="A3854">
        <v>19.399035999999999</v>
      </c>
      <c r="B3854">
        <v>166.84264999999999</v>
      </c>
      <c r="C3854">
        <v>-88.310370000000006</v>
      </c>
      <c r="D3854">
        <v>4.1491090000000002</v>
      </c>
    </row>
    <row r="3855" spans="1:4">
      <c r="A3855">
        <v>19.40401</v>
      </c>
      <c r="B3855">
        <v>166.19556</v>
      </c>
      <c r="C3855">
        <v>-88.387990000000002</v>
      </c>
      <c r="D3855">
        <v>3.9737472999999999</v>
      </c>
    </row>
    <row r="3856" spans="1:4">
      <c r="A3856">
        <v>19.409078999999998</v>
      </c>
      <c r="B3856">
        <v>165.53546</v>
      </c>
      <c r="C3856">
        <v>-88.465320000000006</v>
      </c>
      <c r="D3856">
        <v>3.8214730000000001</v>
      </c>
    </row>
    <row r="3857" spans="1:4">
      <c r="A3857">
        <v>19.414083000000002</v>
      </c>
      <c r="B3857">
        <v>164.88684000000001</v>
      </c>
      <c r="C3857">
        <v>-88.542919999999995</v>
      </c>
      <c r="D3857">
        <v>3.6981291999999999</v>
      </c>
    </row>
    <row r="3858" spans="1:4">
      <c r="A3858">
        <v>19.419177999999999</v>
      </c>
      <c r="B3858">
        <v>164.24932999999999</v>
      </c>
      <c r="C3858">
        <v>-88.628820000000005</v>
      </c>
      <c r="D3858">
        <v>3.6023771999999998</v>
      </c>
    </row>
    <row r="3859" spans="1:4">
      <c r="A3859">
        <v>19.424151999999999</v>
      </c>
      <c r="B3859">
        <v>163.65216000000001</v>
      </c>
      <c r="C3859">
        <v>-88.723259999999996</v>
      </c>
      <c r="D3859">
        <v>3.5336970000000001</v>
      </c>
    </row>
    <row r="3860" spans="1:4">
      <c r="A3860">
        <v>19.429189999999998</v>
      </c>
      <c r="B3860">
        <v>163.12029999999999</v>
      </c>
      <c r="C3860">
        <v>-88.830314999999999</v>
      </c>
      <c r="D3860">
        <v>3.4881828000000001</v>
      </c>
    </row>
    <row r="3861" spans="1:4">
      <c r="A3861">
        <v>19.434222999999999</v>
      </c>
      <c r="B3861">
        <v>162.68256</v>
      </c>
      <c r="C3861">
        <v>-88.947265999999999</v>
      </c>
      <c r="D3861">
        <v>3.4623365000000002</v>
      </c>
    </row>
    <row r="3862" spans="1:4">
      <c r="A3862">
        <v>19.439319999999999</v>
      </c>
      <c r="B3862">
        <v>162.3681</v>
      </c>
      <c r="C3862">
        <v>-89.073840000000004</v>
      </c>
      <c r="D3862">
        <v>3.4507623000000001</v>
      </c>
    </row>
    <row r="3863" spans="1:4">
      <c r="A3863">
        <v>19.444296000000001</v>
      </c>
      <c r="B3863">
        <v>162.20446999999999</v>
      </c>
      <c r="C3863">
        <v>-89.201750000000004</v>
      </c>
      <c r="D3863">
        <v>3.4441054000000002</v>
      </c>
    </row>
    <row r="3864" spans="1:4">
      <c r="A3864">
        <v>19.44933</v>
      </c>
      <c r="B3864">
        <v>162.22913</v>
      </c>
      <c r="C3864">
        <v>-89.332245</v>
      </c>
      <c r="D3864">
        <v>3.4350990000000001</v>
      </c>
    </row>
    <row r="3865" spans="1:4">
      <c r="A3865">
        <v>19.454364999999999</v>
      </c>
      <c r="B3865">
        <v>162.45189999999999</v>
      </c>
      <c r="C3865">
        <v>-89.464134000000001</v>
      </c>
      <c r="D3865">
        <v>3.4156053000000002</v>
      </c>
    </row>
    <row r="3866" spans="1:4">
      <c r="A3866">
        <v>19.459463</v>
      </c>
      <c r="B3866">
        <v>162.87903</v>
      </c>
      <c r="C3866">
        <v>-89.600399999999993</v>
      </c>
      <c r="D3866">
        <v>3.3796916000000001</v>
      </c>
    </row>
    <row r="3867" spans="1:4">
      <c r="A3867">
        <v>19.464437</v>
      </c>
      <c r="B3867">
        <v>163.47559000000001</v>
      </c>
      <c r="C3867">
        <v>-89.732605000000007</v>
      </c>
      <c r="D3867">
        <v>3.3257444</v>
      </c>
    </row>
    <row r="3868" spans="1:4">
      <c r="A3868">
        <v>19.469501000000001</v>
      </c>
      <c r="B3868">
        <v>164.2757</v>
      </c>
      <c r="C3868">
        <v>-89.860213999999999</v>
      </c>
      <c r="D3868">
        <v>3.2521849</v>
      </c>
    </row>
    <row r="3869" spans="1:4">
      <c r="A3869">
        <v>19.474475999999999</v>
      </c>
      <c r="B3869">
        <v>165.22021000000001</v>
      </c>
      <c r="C3869">
        <v>-89.974649999999997</v>
      </c>
      <c r="D3869">
        <v>3.1597586</v>
      </c>
    </row>
    <row r="3870" spans="1:4">
      <c r="A3870">
        <v>19.479603000000001</v>
      </c>
      <c r="B3870">
        <v>166.33337</v>
      </c>
      <c r="C3870">
        <v>-90.080179999999999</v>
      </c>
      <c r="D3870">
        <v>3.0436678000000001</v>
      </c>
    </row>
    <row r="3871" spans="1:4">
      <c r="A3871">
        <v>19.484577000000002</v>
      </c>
      <c r="B3871">
        <v>167.50903</v>
      </c>
      <c r="C3871">
        <v>-90.167389999999997</v>
      </c>
      <c r="D3871">
        <v>2.9110977999999998</v>
      </c>
    </row>
    <row r="3872" spans="1:4">
      <c r="A3872">
        <v>19.489612999999999</v>
      </c>
      <c r="B3872">
        <v>168.78906000000001</v>
      </c>
      <c r="C3872">
        <v>-90.238849999999999</v>
      </c>
      <c r="D3872">
        <v>2.7573360999999998</v>
      </c>
    </row>
    <row r="3873" spans="1:4">
      <c r="A3873">
        <v>19.49465</v>
      </c>
      <c r="B3873">
        <v>170.11792</v>
      </c>
      <c r="C3873">
        <v>-90.291939999999997</v>
      </c>
      <c r="D3873">
        <v>2.5852525000000002</v>
      </c>
    </row>
    <row r="3874" spans="1:4">
      <c r="A3874">
        <v>19.499744</v>
      </c>
      <c r="B3874">
        <v>171.47730000000001</v>
      </c>
      <c r="C3874">
        <v>-90.325515999999993</v>
      </c>
      <c r="D3874">
        <v>2.3923899999999998</v>
      </c>
    </row>
    <row r="3875" spans="1:4">
      <c r="A3875">
        <v>19.504719000000001</v>
      </c>
      <c r="B3875">
        <v>172.77185</v>
      </c>
      <c r="C3875">
        <v>-90.341610000000003</v>
      </c>
      <c r="D3875">
        <v>2.188145</v>
      </c>
    </row>
    <row r="3876" spans="1:4">
      <c r="A3876">
        <v>19.509755999999999</v>
      </c>
      <c r="B3876">
        <v>174.05255</v>
      </c>
      <c r="C3876">
        <v>-90.342399999999998</v>
      </c>
      <c r="D3876">
        <v>1.9687629</v>
      </c>
    </row>
    <row r="3877" spans="1:4">
      <c r="A3877">
        <v>19.514790000000001</v>
      </c>
      <c r="B3877">
        <v>175.25842</v>
      </c>
      <c r="C3877">
        <v>-90.333669999999998</v>
      </c>
      <c r="D3877">
        <v>1.7390562000000001</v>
      </c>
    </row>
    <row r="3878" spans="1:4">
      <c r="A3878">
        <v>19.519886</v>
      </c>
      <c r="B3878">
        <v>176.37073000000001</v>
      </c>
      <c r="C3878">
        <v>-90.320610000000002</v>
      </c>
      <c r="D3878">
        <v>1.4943067000000001</v>
      </c>
    </row>
    <row r="3879" spans="1:4">
      <c r="A3879">
        <v>19.524861999999999</v>
      </c>
      <c r="B3879">
        <v>177.30969999999999</v>
      </c>
      <c r="C3879">
        <v>-90.304749999999999</v>
      </c>
      <c r="D3879">
        <v>1.2458880000000001</v>
      </c>
    </row>
    <row r="3880" spans="1:4">
      <c r="A3880">
        <v>19.529896000000001</v>
      </c>
      <c r="B3880">
        <v>178.1344</v>
      </c>
      <c r="C3880">
        <v>-90.281279999999995</v>
      </c>
      <c r="D3880">
        <v>0.99594647000000003</v>
      </c>
    </row>
    <row r="3881" spans="1:4">
      <c r="A3881">
        <v>19.534931</v>
      </c>
      <c r="B3881">
        <v>178.82311999999999</v>
      </c>
      <c r="C3881">
        <v>-90.260254000000003</v>
      </c>
      <c r="D3881">
        <v>0.77054495000000001</v>
      </c>
    </row>
    <row r="3882" spans="1:4">
      <c r="A3882">
        <v>19.540030000000002</v>
      </c>
      <c r="B3882">
        <v>179.39135999999999</v>
      </c>
      <c r="C3882">
        <v>-90.270529999999994</v>
      </c>
      <c r="D3882">
        <v>0.58003380000000004</v>
      </c>
    </row>
    <row r="3883" spans="1:4">
      <c r="A3883">
        <v>19.545003999999999</v>
      </c>
      <c r="B3883">
        <v>179.76605000000001</v>
      </c>
      <c r="C3883">
        <v>-90.306240000000003</v>
      </c>
      <c r="D3883">
        <v>0.40394455000000001</v>
      </c>
    </row>
    <row r="3884" spans="1:4">
      <c r="A3884">
        <v>19.550037</v>
      </c>
      <c r="B3884">
        <v>179.95690999999999</v>
      </c>
      <c r="C3884">
        <v>-90.326449999999994</v>
      </c>
      <c r="D3884">
        <v>0.19715029000000001</v>
      </c>
    </row>
    <row r="3885" spans="1:4">
      <c r="A3885">
        <v>19.555073</v>
      </c>
      <c r="B3885">
        <v>179.99072000000001</v>
      </c>
      <c r="C3885">
        <v>-90.312010000000001</v>
      </c>
      <c r="D3885">
        <v>-1.798164E-2</v>
      </c>
    </row>
    <row r="3886" spans="1:4">
      <c r="A3886">
        <v>19.560169999999999</v>
      </c>
      <c r="B3886">
        <v>179.93073000000001</v>
      </c>
      <c r="C3886">
        <v>-90.286156000000005</v>
      </c>
      <c r="D3886">
        <v>-0.20667835000000001</v>
      </c>
    </row>
    <row r="3887" spans="1:4">
      <c r="A3887">
        <v>19.565144</v>
      </c>
      <c r="B3887">
        <v>179.81738000000001</v>
      </c>
      <c r="C3887">
        <v>-90.281424999999999</v>
      </c>
      <c r="D3887">
        <v>-0.33834534999999999</v>
      </c>
    </row>
    <row r="3888" spans="1:4">
      <c r="A3888">
        <v>19.570209999999999</v>
      </c>
      <c r="B3888">
        <v>179.74297999999999</v>
      </c>
      <c r="C3888">
        <v>-90.316680000000005</v>
      </c>
      <c r="D3888">
        <v>-0.41266656000000002</v>
      </c>
    </row>
    <row r="3889" spans="1:4">
      <c r="A3889">
        <v>19.575185999999999</v>
      </c>
      <c r="B3889">
        <v>179.74384000000001</v>
      </c>
      <c r="C3889">
        <v>-90.388565</v>
      </c>
      <c r="D3889">
        <v>-0.43958306000000003</v>
      </c>
    </row>
    <row r="3890" spans="1:4">
      <c r="A3890">
        <v>19.580310000000001</v>
      </c>
      <c r="B3890">
        <v>179.88427999999999</v>
      </c>
      <c r="C3890">
        <v>-90.471149999999994</v>
      </c>
      <c r="D3890">
        <v>-0.44791009999999998</v>
      </c>
    </row>
    <row r="3891" spans="1:4">
      <c r="A3891">
        <v>19.585284999999999</v>
      </c>
      <c r="B3891">
        <v>180.20961</v>
      </c>
      <c r="C3891">
        <v>-90.528570000000002</v>
      </c>
      <c r="D3891">
        <v>-0.46232072000000002</v>
      </c>
    </row>
    <row r="3892" spans="1:4">
      <c r="A3892">
        <v>19.590322</v>
      </c>
      <c r="B3892">
        <v>180.8321</v>
      </c>
      <c r="C3892">
        <v>-90.537766000000005</v>
      </c>
      <c r="D3892">
        <v>-0.49610743000000002</v>
      </c>
    </row>
    <row r="3893" spans="1:4">
      <c r="A3893">
        <v>19.595355999999999</v>
      </c>
      <c r="B3893">
        <v>181.75265999999999</v>
      </c>
      <c r="C3893">
        <v>-90.494259999999997</v>
      </c>
      <c r="D3893">
        <v>-0.55152254999999994</v>
      </c>
    </row>
    <row r="3894" spans="1:4">
      <c r="A3894">
        <v>19.600452000000001</v>
      </c>
      <c r="B3894">
        <v>182.96902</v>
      </c>
      <c r="C3894">
        <v>-90.407359999999997</v>
      </c>
      <c r="D3894">
        <v>-0.62177740000000004</v>
      </c>
    </row>
    <row r="3895" spans="1:4">
      <c r="A3895">
        <v>19.605426999999999</v>
      </c>
      <c r="B3895">
        <v>184.35901999999999</v>
      </c>
      <c r="C3895">
        <v>-90.302390000000003</v>
      </c>
      <c r="D3895">
        <v>-0.69493799999999994</v>
      </c>
    </row>
    <row r="3896" spans="1:4">
      <c r="A3896">
        <v>19.610464</v>
      </c>
      <c r="B3896">
        <v>185.93974</v>
      </c>
      <c r="C3896">
        <v>-90.188519999999997</v>
      </c>
      <c r="D3896">
        <v>-0.76645463999999996</v>
      </c>
    </row>
    <row r="3897" spans="1:4">
      <c r="A3897">
        <v>19.615497999999999</v>
      </c>
      <c r="B3897">
        <v>187.60834</v>
      </c>
      <c r="C3897">
        <v>-90.073395000000005</v>
      </c>
      <c r="D3897">
        <v>-0.82960690000000004</v>
      </c>
    </row>
    <row r="3898" spans="1:4">
      <c r="A3898">
        <v>19.620595999999999</v>
      </c>
      <c r="B3898">
        <v>189.32405</v>
      </c>
      <c r="C3898">
        <v>-89.951899999999995</v>
      </c>
      <c r="D3898">
        <v>-0.87983084</v>
      </c>
    </row>
    <row r="3899" spans="1:4">
      <c r="A3899">
        <v>19.62557</v>
      </c>
      <c r="B3899">
        <v>190.95590000000001</v>
      </c>
      <c r="C3899">
        <v>-89.82799</v>
      </c>
      <c r="D3899">
        <v>-0.91056614999999996</v>
      </c>
    </row>
    <row r="3900" spans="1:4">
      <c r="A3900">
        <v>19.630604000000002</v>
      </c>
      <c r="B3900">
        <v>192.55733000000001</v>
      </c>
      <c r="C3900">
        <v>-89.699669999999998</v>
      </c>
      <c r="D3900">
        <v>-0.92293124999999998</v>
      </c>
    </row>
    <row r="3901" spans="1:4">
      <c r="A3901">
        <v>19.635639999999999</v>
      </c>
      <c r="B3901">
        <v>194.05309</v>
      </c>
      <c r="C3901">
        <v>-89.571669999999997</v>
      </c>
      <c r="D3901">
        <v>-0.91407340000000004</v>
      </c>
    </row>
    <row r="3902" spans="1:4">
      <c r="A3902">
        <v>19.640737999999999</v>
      </c>
      <c r="B3902">
        <v>195.42776000000001</v>
      </c>
      <c r="C3902">
        <v>-89.452129999999997</v>
      </c>
      <c r="D3902">
        <v>-0.88466080000000002</v>
      </c>
    </row>
    <row r="3903" spans="1:4">
      <c r="A3903">
        <v>19.645710000000001</v>
      </c>
      <c r="B3903">
        <v>196.59602000000001</v>
      </c>
      <c r="C3903">
        <v>-89.355050000000006</v>
      </c>
      <c r="D3903">
        <v>-0.83712834000000003</v>
      </c>
    </row>
    <row r="3904" spans="1:4">
      <c r="A3904">
        <v>19.650745000000001</v>
      </c>
      <c r="B3904">
        <v>197.63844</v>
      </c>
      <c r="C3904">
        <v>-89.274376000000004</v>
      </c>
      <c r="D3904">
        <v>-0.77560275999999995</v>
      </c>
    </row>
    <row r="3905" spans="1:4">
      <c r="A3905">
        <v>19.655783</v>
      </c>
      <c r="B3905">
        <v>198.52879999999999</v>
      </c>
      <c r="C3905">
        <v>-89.207229999999996</v>
      </c>
      <c r="D3905">
        <v>-0.70479780000000003</v>
      </c>
    </row>
    <row r="3906" spans="1:4">
      <c r="A3906">
        <v>19.660876999999999</v>
      </c>
      <c r="B3906">
        <v>199.29263</v>
      </c>
      <c r="C3906">
        <v>-89.148660000000007</v>
      </c>
      <c r="D3906">
        <v>-0.62955636000000004</v>
      </c>
    </row>
    <row r="3907" spans="1:4">
      <c r="A3907">
        <v>19.665852000000001</v>
      </c>
      <c r="B3907">
        <v>199.90858</v>
      </c>
      <c r="C3907">
        <v>-89.099930000000001</v>
      </c>
      <c r="D3907">
        <v>-0.55556260000000002</v>
      </c>
    </row>
    <row r="3908" spans="1:4">
      <c r="A3908">
        <v>19.670919999999999</v>
      </c>
      <c r="B3908">
        <v>200.4734</v>
      </c>
      <c r="C3908">
        <v>-89.055980000000005</v>
      </c>
      <c r="D3908">
        <v>-0.48316997</v>
      </c>
    </row>
    <row r="3909" spans="1:4">
      <c r="A3909">
        <v>19.675894</v>
      </c>
      <c r="B3909">
        <v>200.97429</v>
      </c>
      <c r="C3909">
        <v>-89.017300000000006</v>
      </c>
      <c r="D3909">
        <v>-0.41323766000000001</v>
      </c>
    </row>
    <row r="3910" spans="1:4">
      <c r="A3910">
        <v>19.681018999999999</v>
      </c>
      <c r="B3910">
        <v>201.44891000000001</v>
      </c>
      <c r="C3910">
        <v>-88.975136000000006</v>
      </c>
      <c r="D3910">
        <v>-0.34098557000000002</v>
      </c>
    </row>
    <row r="3911" spans="1:4">
      <c r="A3911">
        <v>19.685993</v>
      </c>
      <c r="B3911">
        <v>201.87039999999999</v>
      </c>
      <c r="C3911">
        <v>-88.928269999999998</v>
      </c>
      <c r="D3911">
        <v>-0.26588228000000003</v>
      </c>
    </row>
    <row r="3912" spans="1:4">
      <c r="A3912">
        <v>19.691030000000001</v>
      </c>
      <c r="B3912">
        <v>202.30896000000001</v>
      </c>
      <c r="C3912">
        <v>-88.874840000000006</v>
      </c>
      <c r="D3912">
        <v>-0.18236040000000001</v>
      </c>
    </row>
    <row r="3913" spans="1:4">
      <c r="A3913">
        <v>19.696064</v>
      </c>
      <c r="B3913">
        <v>202.74207999999999</v>
      </c>
      <c r="C3913">
        <v>-88.813193999999996</v>
      </c>
      <c r="D3913">
        <v>-8.935427E-2</v>
      </c>
    </row>
    <row r="3914" spans="1:4">
      <c r="A3914">
        <v>19.701162</v>
      </c>
      <c r="B3914">
        <v>203.18544</v>
      </c>
      <c r="C3914">
        <v>-88.745925999999997</v>
      </c>
      <c r="D3914">
        <v>1.5845185000000001E-2</v>
      </c>
    </row>
    <row r="3915" spans="1:4">
      <c r="A3915">
        <v>19.706136999999998</v>
      </c>
      <c r="B3915">
        <v>203.61376999999999</v>
      </c>
      <c r="C3915">
        <v>-88.675240000000002</v>
      </c>
      <c r="D3915">
        <v>0.13117476</v>
      </c>
    </row>
    <row r="3916" spans="1:4">
      <c r="A3916">
        <v>19.711169999999999</v>
      </c>
      <c r="B3916">
        <v>204.08156</v>
      </c>
      <c r="C3916">
        <v>-88.600170000000006</v>
      </c>
      <c r="D3916">
        <v>0.25735380000000002</v>
      </c>
    </row>
    <row r="3917" spans="1:4">
      <c r="A3917">
        <v>19.716206</v>
      </c>
      <c r="B3917">
        <v>204.56189000000001</v>
      </c>
      <c r="C3917">
        <v>-88.518424999999993</v>
      </c>
      <c r="D3917">
        <v>0.39097589999999999</v>
      </c>
    </row>
    <row r="3918" spans="1:4">
      <c r="A3918">
        <v>19.721304</v>
      </c>
      <c r="B3918">
        <v>205.05994000000001</v>
      </c>
      <c r="C3918">
        <v>-88.428443999999999</v>
      </c>
      <c r="D3918">
        <v>0.53431470000000003</v>
      </c>
    </row>
    <row r="3919" spans="1:4">
      <c r="A3919">
        <v>19.726275999999999</v>
      </c>
      <c r="B3919">
        <v>205.53088</v>
      </c>
      <c r="C3919">
        <v>-88.334469999999996</v>
      </c>
      <c r="D3919">
        <v>0.68243222999999997</v>
      </c>
    </row>
    <row r="3920" spans="1:4">
      <c r="A3920">
        <v>19.731280999999999</v>
      </c>
      <c r="B3920">
        <v>206.01849999999999</v>
      </c>
      <c r="C3920">
        <v>-88.239429999999999</v>
      </c>
      <c r="D3920">
        <v>0.83854499999999998</v>
      </c>
    </row>
    <row r="3921" spans="1:4">
      <c r="A3921">
        <v>19.736317</v>
      </c>
      <c r="B3921">
        <v>206.49376000000001</v>
      </c>
      <c r="C3921">
        <v>-88.141800000000003</v>
      </c>
      <c r="D3921">
        <v>1.002915</v>
      </c>
    </row>
    <row r="3922" spans="1:4">
      <c r="A3922">
        <v>19.741444000000001</v>
      </c>
      <c r="B3922">
        <v>206.95195000000001</v>
      </c>
      <c r="C3922">
        <v>-88.041439999999994</v>
      </c>
      <c r="D3922">
        <v>1.1761713</v>
      </c>
    </row>
    <row r="3923" spans="1:4">
      <c r="A3923">
        <v>19.746417999999998</v>
      </c>
      <c r="B3923">
        <v>207.35228000000001</v>
      </c>
      <c r="C3923">
        <v>-87.940749999999994</v>
      </c>
      <c r="D3923">
        <v>1.3528823000000001</v>
      </c>
    </row>
    <row r="3924" spans="1:4">
      <c r="A3924">
        <v>19.751453000000001</v>
      </c>
      <c r="B3924">
        <v>207.73271</v>
      </c>
      <c r="C3924">
        <v>-87.837329999999994</v>
      </c>
      <c r="D3924">
        <v>1.5396287</v>
      </c>
    </row>
    <row r="3925" spans="1:4">
      <c r="A3925">
        <v>19.756489999999999</v>
      </c>
      <c r="B3925">
        <v>208.06247999999999</v>
      </c>
      <c r="C3925">
        <v>-87.733369999999994</v>
      </c>
      <c r="D3925">
        <v>1.7343166999999999</v>
      </c>
    </row>
    <row r="3926" spans="1:4">
      <c r="A3926">
        <v>19.761585</v>
      </c>
      <c r="B3926">
        <v>208.34469999999999</v>
      </c>
      <c r="C3926">
        <v>-87.631489999999999</v>
      </c>
      <c r="D3926">
        <v>1.9395275999999999</v>
      </c>
    </row>
    <row r="3927" spans="1:4">
      <c r="A3927">
        <v>19.766559999999998</v>
      </c>
      <c r="B3927">
        <v>208.55733000000001</v>
      </c>
      <c r="C3927">
        <v>-87.536739999999995</v>
      </c>
      <c r="D3927">
        <v>2.1485729999999998</v>
      </c>
    </row>
    <row r="3928" spans="1:4">
      <c r="A3928">
        <v>19.771626999999999</v>
      </c>
      <c r="B3928">
        <v>208.73804999999999</v>
      </c>
      <c r="C3928">
        <v>-87.443420000000003</v>
      </c>
      <c r="D3928">
        <v>2.3686468999999999</v>
      </c>
    </row>
    <row r="3929" spans="1:4">
      <c r="A3929">
        <v>19.776599999999998</v>
      </c>
      <c r="B3929">
        <v>208.88245000000001</v>
      </c>
      <c r="C3929">
        <v>-87.355155999999994</v>
      </c>
      <c r="D3929">
        <v>2.5938021999999998</v>
      </c>
    </row>
    <row r="3930" spans="1:4">
      <c r="A3930">
        <v>19.781727</v>
      </c>
      <c r="B3930">
        <v>208.99895000000001</v>
      </c>
      <c r="C3930">
        <v>-87.266525000000001</v>
      </c>
      <c r="D3930">
        <v>2.8303894999999999</v>
      </c>
    </row>
    <row r="3931" spans="1:4">
      <c r="A3931">
        <v>19.786702999999999</v>
      </c>
      <c r="B3931">
        <v>209.09040999999999</v>
      </c>
      <c r="C3931">
        <v>-87.181250000000006</v>
      </c>
      <c r="D3931">
        <v>3.0679278000000001</v>
      </c>
    </row>
    <row r="3932" spans="1:4">
      <c r="A3932">
        <v>19.791737000000001</v>
      </c>
      <c r="B3932">
        <v>209.18884</v>
      </c>
      <c r="C3932">
        <v>-87.094570000000004</v>
      </c>
      <c r="D3932">
        <v>3.3137424000000002</v>
      </c>
    </row>
    <row r="3933" spans="1:4">
      <c r="A3933">
        <v>19.796772000000001</v>
      </c>
      <c r="B3933">
        <v>209.29714999999999</v>
      </c>
      <c r="C3933">
        <v>-87.009699999999995</v>
      </c>
      <c r="D3933">
        <v>3.5682312999999999</v>
      </c>
    </row>
    <row r="3934" spans="1:4">
      <c r="A3934">
        <v>19.801870000000001</v>
      </c>
      <c r="B3934">
        <v>209.42475999999999</v>
      </c>
      <c r="C3934">
        <v>-86.926506000000003</v>
      </c>
      <c r="D3934">
        <v>3.8353567000000002</v>
      </c>
    </row>
    <row r="3935" spans="1:4">
      <c r="A3935">
        <v>19.806844999999999</v>
      </c>
      <c r="B3935">
        <v>209.56357</v>
      </c>
      <c r="C3935">
        <v>-86.845870000000005</v>
      </c>
      <c r="D3935">
        <v>4.1081357000000001</v>
      </c>
    </row>
    <row r="3936" spans="1:4">
      <c r="A3936">
        <v>19.811909</v>
      </c>
      <c r="B3936">
        <v>209.72703999999999</v>
      </c>
      <c r="C3936">
        <v>-86.761660000000006</v>
      </c>
      <c r="D3936">
        <v>4.3940939999999999</v>
      </c>
    </row>
    <row r="3937" spans="1:4">
      <c r="A3937">
        <v>19.816914000000001</v>
      </c>
      <c r="B3937">
        <v>209.89569</v>
      </c>
      <c r="C3937">
        <v>-86.676413999999994</v>
      </c>
      <c r="D3937">
        <v>4.6866519999999996</v>
      </c>
    </row>
    <row r="3938" spans="1:4">
      <c r="A3938">
        <v>19.822040000000001</v>
      </c>
      <c r="B3938">
        <v>210.05812</v>
      </c>
      <c r="C3938">
        <v>-86.590490000000003</v>
      </c>
      <c r="D3938">
        <v>4.9922399999999998</v>
      </c>
    </row>
    <row r="3939" spans="1:4">
      <c r="A3939">
        <v>19.826983999999999</v>
      </c>
      <c r="B3939">
        <v>210.19014000000001</v>
      </c>
      <c r="C3939">
        <v>-86.508870000000002</v>
      </c>
      <c r="D3939">
        <v>5.2947160000000002</v>
      </c>
    </row>
    <row r="3940" spans="1:4">
      <c r="A3940">
        <v>19.83202</v>
      </c>
      <c r="B3940">
        <v>210.29128</v>
      </c>
      <c r="C3940">
        <v>-86.423630000000003</v>
      </c>
      <c r="D3940">
        <v>5.6054459999999997</v>
      </c>
    </row>
    <row r="3941" spans="1:4">
      <c r="A3941">
        <v>19.837057000000001</v>
      </c>
      <c r="B3941">
        <v>210.33624</v>
      </c>
      <c r="C3941">
        <v>-86.333960000000005</v>
      </c>
      <c r="D3941">
        <v>5.9207020000000004</v>
      </c>
    </row>
    <row r="3942" spans="1:4">
      <c r="A3942">
        <v>19.842151999999999</v>
      </c>
      <c r="B3942">
        <v>210.31009</v>
      </c>
      <c r="C3942">
        <v>-86.235349999999997</v>
      </c>
      <c r="D3942">
        <v>6.2472729999999999</v>
      </c>
    </row>
    <row r="3943" spans="1:4">
      <c r="A3943">
        <v>19.847125999999999</v>
      </c>
      <c r="B3943">
        <v>210.20415</v>
      </c>
      <c r="C3943">
        <v>-86.133539999999996</v>
      </c>
      <c r="D3943">
        <v>6.5787376999999996</v>
      </c>
    </row>
    <row r="3944" spans="1:4">
      <c r="A3944">
        <v>19.852163000000001</v>
      </c>
      <c r="B3944">
        <v>210.02492000000001</v>
      </c>
      <c r="C3944">
        <v>-86.022360000000006</v>
      </c>
      <c r="D3944">
        <v>6.9280099999999996</v>
      </c>
    </row>
    <row r="3945" spans="1:4">
      <c r="A3945">
        <v>19.857196999999999</v>
      </c>
      <c r="B3945">
        <v>209.76588000000001</v>
      </c>
      <c r="C3945">
        <v>-85.899730000000005</v>
      </c>
      <c r="D3945">
        <v>7.2907185999999999</v>
      </c>
    </row>
    <row r="3946" spans="1:4">
      <c r="A3946">
        <v>19.862293000000001</v>
      </c>
      <c r="B3946">
        <v>209.42026999999999</v>
      </c>
      <c r="C3946">
        <v>-85.756836000000007</v>
      </c>
      <c r="D3946">
        <v>7.6648234999999998</v>
      </c>
    </row>
    <row r="3947" spans="1:4">
      <c r="A3947">
        <v>19.867267999999999</v>
      </c>
      <c r="B3947">
        <v>208.99698000000001</v>
      </c>
      <c r="C3947">
        <v>-85.591515000000001</v>
      </c>
      <c r="D3947">
        <v>8.0309925</v>
      </c>
    </row>
    <row r="3948" spans="1:4">
      <c r="A3948">
        <v>19.872333999999999</v>
      </c>
      <c r="B3948">
        <v>208.4871</v>
      </c>
      <c r="C3948">
        <v>-85.396370000000005</v>
      </c>
      <c r="D3948">
        <v>8.3936709999999994</v>
      </c>
    </row>
    <row r="3949" spans="1:4">
      <c r="A3949">
        <v>19.877307999999999</v>
      </c>
      <c r="B3949">
        <v>207.91269</v>
      </c>
      <c r="C3949">
        <v>-85.179850000000002</v>
      </c>
      <c r="D3949">
        <v>8.7382869999999997</v>
      </c>
    </row>
    <row r="3950" spans="1:4">
      <c r="A3950">
        <v>19.882436999999999</v>
      </c>
      <c r="B3950">
        <v>207.23566</v>
      </c>
      <c r="C3950">
        <v>-84.934209999999993</v>
      </c>
      <c r="D3950">
        <v>9.0733949999999997</v>
      </c>
    </row>
    <row r="3951" spans="1:4">
      <c r="A3951">
        <v>19.887411</v>
      </c>
      <c r="B3951">
        <v>206.4922</v>
      </c>
      <c r="C3951">
        <v>-84.680854999999994</v>
      </c>
      <c r="D3951">
        <v>9.3751149999999992</v>
      </c>
    </row>
    <row r="3952" spans="1:4">
      <c r="A3952">
        <v>19.892444999999999</v>
      </c>
      <c r="B3952">
        <v>205.62401</v>
      </c>
      <c r="C3952">
        <v>-84.407684000000003</v>
      </c>
      <c r="D3952">
        <v>9.6435960000000005</v>
      </c>
    </row>
    <row r="3953" spans="1:4">
      <c r="A3953">
        <v>19.897480000000002</v>
      </c>
      <c r="B3953">
        <v>204.59521000000001</v>
      </c>
      <c r="C3953">
        <v>-84.111980000000003</v>
      </c>
      <c r="D3953">
        <v>9.8693220000000004</v>
      </c>
    </row>
    <row r="3954" spans="1:4">
      <c r="A3954">
        <v>19.902576</v>
      </c>
      <c r="B3954">
        <v>203.34530000000001</v>
      </c>
      <c r="C3954">
        <v>-83.790360000000007</v>
      </c>
      <c r="D3954">
        <v>10.056868</v>
      </c>
    </row>
    <row r="3955" spans="1:4">
      <c r="A3955">
        <v>19.907550000000001</v>
      </c>
      <c r="B3955">
        <v>201.9025</v>
      </c>
      <c r="C3955">
        <v>-83.475239999999999</v>
      </c>
      <c r="D3955">
        <v>10.222362</v>
      </c>
    </row>
    <row r="3956" spans="1:4">
      <c r="A3956">
        <v>19.912586000000001</v>
      </c>
      <c r="B3956">
        <v>200.26103000000001</v>
      </c>
      <c r="C3956">
        <v>-83.187399999999997</v>
      </c>
      <c r="D3956">
        <v>10.416442</v>
      </c>
    </row>
    <row r="3957" spans="1:4">
      <c r="A3957">
        <v>19.917624</v>
      </c>
      <c r="B3957">
        <v>198.51140000000001</v>
      </c>
      <c r="C3957">
        <v>-82.936080000000004</v>
      </c>
      <c r="D3957">
        <v>10.677306</v>
      </c>
    </row>
    <row r="3958" spans="1:4">
      <c r="A3958">
        <v>19.922718</v>
      </c>
      <c r="B3958">
        <v>196.71552</v>
      </c>
      <c r="C3958">
        <v>-82.681970000000007</v>
      </c>
      <c r="D3958">
        <v>11.016425999999999</v>
      </c>
    </row>
    <row r="3959" spans="1:4">
      <c r="A3959">
        <v>19.927692</v>
      </c>
      <c r="B3959">
        <v>195.02117999999999</v>
      </c>
      <c r="C3959">
        <v>-82.403090000000006</v>
      </c>
      <c r="D3959">
        <v>11.394938</v>
      </c>
    </row>
    <row r="3960" spans="1:4">
      <c r="A3960">
        <v>19.932729999999999</v>
      </c>
      <c r="B3960">
        <v>193.42905999999999</v>
      </c>
      <c r="C3960">
        <v>-82.099890000000002</v>
      </c>
      <c r="D3960">
        <v>11.784103</v>
      </c>
    </row>
    <row r="3961" spans="1:4">
      <c r="A3961">
        <v>19.937735</v>
      </c>
      <c r="B3961">
        <v>192.01082</v>
      </c>
      <c r="C3961">
        <v>-81.826710000000006</v>
      </c>
      <c r="D3961">
        <v>12.135839000000001</v>
      </c>
    </row>
    <row r="3962" spans="1:4">
      <c r="A3962">
        <v>19.94286</v>
      </c>
      <c r="B3962">
        <v>190.75601</v>
      </c>
      <c r="C3962">
        <v>-81.624054000000001</v>
      </c>
      <c r="D3962">
        <v>12.433994</v>
      </c>
    </row>
    <row r="3963" spans="1:4">
      <c r="A3963">
        <v>19.947834</v>
      </c>
      <c r="B3963">
        <v>189.74141</v>
      </c>
      <c r="C3963">
        <v>-81.515979999999999</v>
      </c>
      <c r="D3963">
        <v>12.651864</v>
      </c>
    </row>
    <row r="3964" spans="1:4">
      <c r="A3964">
        <v>19.952870999999998</v>
      </c>
      <c r="B3964">
        <v>188.91668999999999</v>
      </c>
      <c r="C3964">
        <v>-81.481470000000002</v>
      </c>
      <c r="D3964">
        <v>12.811565</v>
      </c>
    </row>
    <row r="3965" spans="1:4">
      <c r="A3965">
        <v>19.957874</v>
      </c>
      <c r="B3965">
        <v>188.31059999999999</v>
      </c>
      <c r="C3965">
        <v>-81.501396</v>
      </c>
      <c r="D3965">
        <v>12.941006</v>
      </c>
    </row>
    <row r="3966" spans="1:4">
      <c r="A3966">
        <v>19.963003</v>
      </c>
      <c r="B3966">
        <v>187.99669</v>
      </c>
      <c r="C3966">
        <v>-81.591660000000005</v>
      </c>
      <c r="D3966">
        <v>13.100512</v>
      </c>
    </row>
    <row r="3967" spans="1:4">
      <c r="A3967">
        <v>19.967977999999999</v>
      </c>
      <c r="B3967">
        <v>187.88954000000001</v>
      </c>
      <c r="C3967">
        <v>-81.721519999999998</v>
      </c>
      <c r="D3967">
        <v>13.287845000000001</v>
      </c>
    </row>
    <row r="3968" spans="1:4">
      <c r="A3968">
        <v>19.973042</v>
      </c>
      <c r="B3968">
        <v>187.84099000000001</v>
      </c>
      <c r="C3968">
        <v>-81.871889999999993</v>
      </c>
      <c r="D3968">
        <v>13.497544</v>
      </c>
    </row>
    <row r="3969" spans="1:4">
      <c r="A3969">
        <v>19.978016</v>
      </c>
      <c r="B3969">
        <v>187.83797999999999</v>
      </c>
      <c r="C3969">
        <v>-82.038349999999994</v>
      </c>
      <c r="D3969">
        <v>13.716188000000001</v>
      </c>
    </row>
    <row r="3970" spans="1:4">
      <c r="A3970">
        <v>19.983145</v>
      </c>
      <c r="B3970">
        <v>187.79562000000001</v>
      </c>
      <c r="C3970">
        <v>-82.207534999999993</v>
      </c>
      <c r="D3970">
        <v>13.932819</v>
      </c>
    </row>
    <row r="3971" spans="1:4">
      <c r="A3971">
        <v>19.988116999999999</v>
      </c>
      <c r="B3971">
        <v>187.702</v>
      </c>
      <c r="C3971">
        <v>-82.367385999999996</v>
      </c>
      <c r="D3971">
        <v>14.130247000000001</v>
      </c>
    </row>
    <row r="3972" spans="1:4">
      <c r="A3972">
        <v>19.993153</v>
      </c>
      <c r="B3972">
        <v>187.53558000000001</v>
      </c>
      <c r="C3972">
        <v>-82.521649999999994</v>
      </c>
      <c r="D3972">
        <v>14.311252</v>
      </c>
    </row>
    <row r="3973" spans="1:4">
      <c r="A3973">
        <v>19.998190000000001</v>
      </c>
      <c r="B3973">
        <v>187.29688999999999</v>
      </c>
      <c r="C3973">
        <v>-82.671670000000006</v>
      </c>
      <c r="D3973">
        <v>14.471337</v>
      </c>
    </row>
    <row r="3974" spans="1:4">
      <c r="A3974">
        <v>20.003284000000001</v>
      </c>
      <c r="B3974">
        <v>186.97803999999999</v>
      </c>
      <c r="C3974">
        <v>-82.82011</v>
      </c>
      <c r="D3974">
        <v>14.613543999999999</v>
      </c>
    </row>
    <row r="3975" spans="1:4">
      <c r="A3975">
        <v>20.008258999999999</v>
      </c>
      <c r="B3975">
        <v>186.59116</v>
      </c>
      <c r="C3975">
        <v>-82.961600000000004</v>
      </c>
      <c r="D3975">
        <v>14.734861</v>
      </c>
    </row>
    <row r="3976" spans="1:4">
      <c r="A3976">
        <v>20.013293999999998</v>
      </c>
      <c r="B3976">
        <v>186.11583999999999</v>
      </c>
      <c r="C3976">
        <v>-83.096059999999994</v>
      </c>
      <c r="D3976">
        <v>14.839382000000001</v>
      </c>
    </row>
    <row r="3977" spans="1:4">
      <c r="A3977">
        <v>20.018332000000001</v>
      </c>
      <c r="B3977">
        <v>185.56001000000001</v>
      </c>
      <c r="C3977">
        <v>-83.220789999999994</v>
      </c>
      <c r="D3977">
        <v>14.9220705</v>
      </c>
    </row>
    <row r="3978" spans="1:4">
      <c r="A3978">
        <v>20.023426000000001</v>
      </c>
      <c r="B3978">
        <v>184.92153999999999</v>
      </c>
      <c r="C3978">
        <v>-83.336690000000004</v>
      </c>
      <c r="D3978">
        <v>14.978287999999999</v>
      </c>
    </row>
    <row r="3979" spans="1:4">
      <c r="A3979">
        <v>20.028400000000001</v>
      </c>
      <c r="B3979">
        <v>184.22970000000001</v>
      </c>
      <c r="C3979">
        <v>-83.439384000000004</v>
      </c>
      <c r="D3979">
        <v>14.999935000000001</v>
      </c>
    </row>
    <row r="3980" spans="1:4">
      <c r="A3980">
        <v>20.033438</v>
      </c>
      <c r="B3980">
        <v>183.47862000000001</v>
      </c>
      <c r="C3980">
        <v>-83.530550000000005</v>
      </c>
      <c r="D3980">
        <v>14.986409</v>
      </c>
    </row>
    <row r="3981" spans="1:4">
      <c r="A3981">
        <v>20.038471000000001</v>
      </c>
      <c r="B3981">
        <v>182.68956</v>
      </c>
      <c r="C3981">
        <v>-83.610466000000002</v>
      </c>
      <c r="D3981">
        <v>14.93562</v>
      </c>
    </row>
    <row r="3982" spans="1:4">
      <c r="A3982">
        <v>20.043568</v>
      </c>
      <c r="B3982">
        <v>181.87015</v>
      </c>
      <c r="C3982">
        <v>-83.685839999999999</v>
      </c>
      <c r="D3982">
        <v>14.849411</v>
      </c>
    </row>
    <row r="3983" spans="1:4">
      <c r="A3983">
        <v>20.048544</v>
      </c>
      <c r="B3983">
        <v>181.05774</v>
      </c>
      <c r="C3983">
        <v>-83.759600000000006</v>
      </c>
      <c r="D3983">
        <v>14.732983000000001</v>
      </c>
    </row>
    <row r="3984" spans="1:4">
      <c r="A3984">
        <v>20.053577000000001</v>
      </c>
      <c r="B3984">
        <v>180.23729</v>
      </c>
      <c r="C3984">
        <v>-83.837090000000003</v>
      </c>
      <c r="D3984">
        <v>14.584628</v>
      </c>
    </row>
    <row r="3985" spans="1:4">
      <c r="A3985">
        <v>20.058613000000001</v>
      </c>
      <c r="B3985">
        <v>179.42291</v>
      </c>
      <c r="C3985">
        <v>-83.920590000000004</v>
      </c>
      <c r="D3985">
        <v>14.406979</v>
      </c>
    </row>
    <row r="3986" spans="1:4">
      <c r="A3986">
        <v>20.063711000000001</v>
      </c>
      <c r="B3986">
        <v>178.60955999999999</v>
      </c>
      <c r="C3986">
        <v>-84.012</v>
      </c>
      <c r="D3986">
        <v>14.199293000000001</v>
      </c>
    </row>
    <row r="3987" spans="1:4">
      <c r="A3987">
        <v>20.068684000000001</v>
      </c>
      <c r="B3987">
        <v>177.81915000000001</v>
      </c>
      <c r="C3987">
        <v>-84.109499999999997</v>
      </c>
      <c r="D3987">
        <v>13.969583500000001</v>
      </c>
    </row>
    <row r="3988" spans="1:4">
      <c r="A3988">
        <v>20.073779999999999</v>
      </c>
      <c r="B3988">
        <v>177.03100000000001</v>
      </c>
      <c r="C3988">
        <v>-84.216939999999994</v>
      </c>
      <c r="D3988">
        <v>13.71373</v>
      </c>
    </row>
    <row r="3989" spans="1:4">
      <c r="A3989">
        <v>20.078754</v>
      </c>
      <c r="B3989">
        <v>176.27814000000001</v>
      </c>
      <c r="C3989">
        <v>-84.327619999999996</v>
      </c>
      <c r="D3989">
        <v>13.445975000000001</v>
      </c>
    </row>
    <row r="3990" spans="1:4">
      <c r="A3990">
        <v>20.083850000000002</v>
      </c>
      <c r="B3990">
        <v>175.53569999999999</v>
      </c>
      <c r="C3990">
        <v>-84.444046</v>
      </c>
      <c r="D3990">
        <v>13.161414000000001</v>
      </c>
    </row>
    <row r="3991" spans="1:4">
      <c r="A3991">
        <v>20.088825</v>
      </c>
      <c r="B3991">
        <v>174.83197000000001</v>
      </c>
      <c r="C3991">
        <v>-84.563416000000004</v>
      </c>
      <c r="D3991">
        <v>12.875847</v>
      </c>
    </row>
    <row r="3992" spans="1:4">
      <c r="A3992">
        <v>20.093859999999999</v>
      </c>
      <c r="B3992">
        <v>174.1601</v>
      </c>
      <c r="C3992">
        <v>-84.688860000000005</v>
      </c>
      <c r="D3992">
        <v>12.585506000000001</v>
      </c>
    </row>
    <row r="3993" spans="1:4">
      <c r="A3993">
        <v>20.098897999999998</v>
      </c>
      <c r="B3993">
        <v>173.52709999999999</v>
      </c>
      <c r="C3993">
        <v>-84.819564999999997</v>
      </c>
      <c r="D3993">
        <v>12.296863999999999</v>
      </c>
    </row>
    <row r="3994" spans="1:4">
      <c r="A3994">
        <v>20.104047999999999</v>
      </c>
      <c r="B3994">
        <v>172.93073000000001</v>
      </c>
      <c r="C3994">
        <v>-84.961074999999994</v>
      </c>
      <c r="D3994">
        <v>12.009088</v>
      </c>
    </row>
    <row r="3995" spans="1:4">
      <c r="A3995">
        <v>20.109022</v>
      </c>
      <c r="B3995">
        <v>172.38195999999999</v>
      </c>
      <c r="C3995">
        <v>-85.109440000000006</v>
      </c>
      <c r="D3995">
        <v>11.732027</v>
      </c>
    </row>
    <row r="3996" spans="1:4">
      <c r="A3996">
        <v>20.114059999999998</v>
      </c>
      <c r="B3996">
        <v>171.87628000000001</v>
      </c>
      <c r="C3996">
        <v>-85.270610000000005</v>
      </c>
      <c r="D3996">
        <v>11.458499</v>
      </c>
    </row>
    <row r="3997" spans="1:4">
      <c r="A3997">
        <v>20.119092999999999</v>
      </c>
      <c r="B3997">
        <v>171.41412</v>
      </c>
      <c r="C3997">
        <v>-85.443960000000004</v>
      </c>
      <c r="D3997">
        <v>11.193068</v>
      </c>
    </row>
    <row r="3998" spans="1:4">
      <c r="A3998">
        <v>20.124189999999999</v>
      </c>
      <c r="B3998">
        <v>170.99591000000001</v>
      </c>
      <c r="C3998">
        <v>-85.631905000000003</v>
      </c>
      <c r="D3998">
        <v>10.934125999999999</v>
      </c>
    </row>
    <row r="3999" spans="1:4">
      <c r="A3999">
        <v>20.129166000000001</v>
      </c>
      <c r="B3999">
        <v>170.62494000000001</v>
      </c>
      <c r="C3999">
        <v>-85.823166000000001</v>
      </c>
      <c r="D3999">
        <v>10.687124000000001</v>
      </c>
    </row>
    <row r="4000" spans="1:4">
      <c r="A4000">
        <v>20.1342</v>
      </c>
      <c r="B4000">
        <v>170.31396000000001</v>
      </c>
      <c r="C4000">
        <v>-86.022379999999998</v>
      </c>
      <c r="D4000">
        <v>10.445353000000001</v>
      </c>
    </row>
    <row r="4001" spans="1:4">
      <c r="A4001">
        <v>20.139234999999999</v>
      </c>
      <c r="B4001">
        <v>170.06110000000001</v>
      </c>
      <c r="C4001">
        <v>-86.225075000000004</v>
      </c>
      <c r="D4001">
        <v>10.211625</v>
      </c>
    </row>
    <row r="4002" spans="1:4">
      <c r="A4002">
        <v>20.144333</v>
      </c>
      <c r="B4002">
        <v>169.86949999999999</v>
      </c>
      <c r="C4002">
        <v>-86.436419999999998</v>
      </c>
      <c r="D4002">
        <v>9.9866989999999998</v>
      </c>
    </row>
    <row r="4003" spans="1:4">
      <c r="A4003">
        <v>20.149304999999998</v>
      </c>
      <c r="B4003">
        <v>169.7312</v>
      </c>
      <c r="C4003">
        <v>-86.649704</v>
      </c>
      <c r="D4003">
        <v>9.7771019999999993</v>
      </c>
    </row>
    <row r="4004" spans="1:4">
      <c r="A4004">
        <v>20.154340000000001</v>
      </c>
      <c r="B4004">
        <v>169.66638</v>
      </c>
      <c r="C4004">
        <v>-86.876720000000006</v>
      </c>
      <c r="D4004">
        <v>9.5781419999999997</v>
      </c>
    </row>
    <row r="4005" spans="1:4">
      <c r="A4005">
        <v>20.159376000000002</v>
      </c>
      <c r="B4005">
        <v>169.66907</v>
      </c>
      <c r="C4005">
        <v>-87.110799999999998</v>
      </c>
      <c r="D4005">
        <v>9.3912069999999996</v>
      </c>
    </row>
    <row r="4006" spans="1:4">
      <c r="A4006">
        <v>20.164473000000001</v>
      </c>
      <c r="B4006">
        <v>169.74889999999999</v>
      </c>
      <c r="C4006">
        <v>-87.350650000000002</v>
      </c>
      <c r="D4006">
        <v>9.2138550000000006</v>
      </c>
    </row>
    <row r="4007" spans="1:4">
      <c r="A4007">
        <v>20.169447000000002</v>
      </c>
      <c r="B4007">
        <v>169.89196999999999</v>
      </c>
      <c r="C4007">
        <v>-87.584145000000007</v>
      </c>
      <c r="D4007">
        <v>9.0468639999999994</v>
      </c>
    </row>
    <row r="4008" spans="1:4">
      <c r="A4008">
        <v>20.174513000000001</v>
      </c>
      <c r="B4008">
        <v>170.13892000000001</v>
      </c>
      <c r="C4008">
        <v>-87.81832</v>
      </c>
      <c r="D4008">
        <v>8.8808729999999994</v>
      </c>
    </row>
    <row r="4009" spans="1:4">
      <c r="A4009">
        <v>20.179490000000001</v>
      </c>
      <c r="B4009">
        <v>170.46935999999999</v>
      </c>
      <c r="C4009">
        <v>-88.043989999999994</v>
      </c>
      <c r="D4009">
        <v>8.7161329999999992</v>
      </c>
    </row>
    <row r="4010" spans="1:4">
      <c r="A4010">
        <v>20.184614</v>
      </c>
      <c r="B4010">
        <v>170.90478999999999</v>
      </c>
      <c r="C4010">
        <v>-88.272090000000006</v>
      </c>
      <c r="D4010">
        <v>8.5398650000000007</v>
      </c>
    </row>
    <row r="4011" spans="1:4">
      <c r="A4011">
        <v>20.189589000000002</v>
      </c>
      <c r="B4011">
        <v>171.39783</v>
      </c>
      <c r="C4011">
        <v>-88.490129999999994</v>
      </c>
      <c r="D4011">
        <v>8.3561289999999993</v>
      </c>
    </row>
    <row r="4012" spans="1:4">
      <c r="A4012">
        <v>20.194626</v>
      </c>
      <c r="B4012">
        <v>171.99279999999999</v>
      </c>
      <c r="C4012">
        <v>-88.704414</v>
      </c>
      <c r="D4012">
        <v>8.1567744999999992</v>
      </c>
    </row>
    <row r="4013" spans="1:4">
      <c r="A4013">
        <v>20.199660000000002</v>
      </c>
      <c r="B4013">
        <v>172.66254000000001</v>
      </c>
      <c r="C4013">
        <v>-88.909670000000006</v>
      </c>
      <c r="D4013">
        <v>7.9405939999999999</v>
      </c>
    </row>
    <row r="4014" spans="1:4">
      <c r="A4014">
        <v>20.204756</v>
      </c>
      <c r="B4014">
        <v>173.41217</v>
      </c>
      <c r="C4014">
        <v>-89.107529999999997</v>
      </c>
      <c r="D4014">
        <v>7.7020379999999999</v>
      </c>
    </row>
    <row r="4015" spans="1:4">
      <c r="A4015">
        <v>20.20973</v>
      </c>
      <c r="B4015">
        <v>174.18566999999999</v>
      </c>
      <c r="C4015">
        <v>-89.292869999999994</v>
      </c>
      <c r="D4015">
        <v>7.4450855000000002</v>
      </c>
    </row>
    <row r="4016" spans="1:4">
      <c r="A4016">
        <v>20.214766000000001</v>
      </c>
      <c r="B4016">
        <v>175.02893</v>
      </c>
      <c r="C4016">
        <v>-89.472250000000003</v>
      </c>
      <c r="D4016">
        <v>7.1579423000000002</v>
      </c>
    </row>
    <row r="4017" spans="1:4">
      <c r="A4017">
        <v>20.219799999999999</v>
      </c>
      <c r="B4017">
        <v>175.89806999999999</v>
      </c>
      <c r="C4017">
        <v>-89.640929999999997</v>
      </c>
      <c r="D4017">
        <v>6.8406659999999997</v>
      </c>
    </row>
    <row r="4018" spans="1:4">
      <c r="A4018">
        <v>20.224900000000002</v>
      </c>
      <c r="B4018">
        <v>176.78747999999999</v>
      </c>
      <c r="C4018">
        <v>-89.798450000000003</v>
      </c>
      <c r="D4018">
        <v>6.4897239999999998</v>
      </c>
    </row>
    <row r="4019" spans="1:4">
      <c r="A4019">
        <v>20.229873999999999</v>
      </c>
      <c r="B4019">
        <v>177.63165000000001</v>
      </c>
      <c r="C4019">
        <v>-89.937290000000004</v>
      </c>
      <c r="D4019">
        <v>6.1214550000000001</v>
      </c>
    </row>
    <row r="4020" spans="1:4">
      <c r="A4020">
        <v>20.234907</v>
      </c>
      <c r="B4020">
        <v>178.4873</v>
      </c>
      <c r="C4020">
        <v>-90.063339999999997</v>
      </c>
      <c r="D4020">
        <v>5.7258550000000001</v>
      </c>
    </row>
    <row r="4021" spans="1:4">
      <c r="A4021">
        <v>20.239943</v>
      </c>
      <c r="B4021">
        <v>179.31408999999999</v>
      </c>
      <c r="C4021">
        <v>-90.173509999999993</v>
      </c>
      <c r="D4021">
        <v>5.3102654999999999</v>
      </c>
    </row>
    <row r="4022" spans="1:4">
      <c r="A4022">
        <v>20.245038999999998</v>
      </c>
      <c r="B4022">
        <v>180.11313999999999</v>
      </c>
      <c r="C4022">
        <v>-90.266364999999993</v>
      </c>
      <c r="D4022">
        <v>4.8734489999999999</v>
      </c>
    </row>
    <row r="4023" spans="1:4">
      <c r="A4023">
        <v>20.250012999999999</v>
      </c>
      <c r="B4023">
        <v>180.82335</v>
      </c>
      <c r="C4023">
        <v>-90.339500000000001</v>
      </c>
      <c r="D4023">
        <v>4.4337400000000002</v>
      </c>
    </row>
    <row r="4024" spans="1:4">
      <c r="A4024">
        <v>20.255049</v>
      </c>
      <c r="B4024">
        <v>181.49696</v>
      </c>
      <c r="C4024">
        <v>-90.396384999999995</v>
      </c>
      <c r="D4024">
        <v>3.9768865</v>
      </c>
    </row>
    <row r="4025" spans="1:4">
      <c r="A4025">
        <v>20.260086000000001</v>
      </c>
      <c r="B4025">
        <v>182.08878999999999</v>
      </c>
      <c r="C4025">
        <v>-90.440219999999997</v>
      </c>
      <c r="D4025">
        <v>3.5112230000000002</v>
      </c>
    </row>
    <row r="4026" spans="1:4">
      <c r="A4026">
        <v>20.265180000000001</v>
      </c>
      <c r="B4026">
        <v>182.58597</v>
      </c>
      <c r="C4026">
        <v>-90.470344999999995</v>
      </c>
      <c r="D4026">
        <v>3.0314302</v>
      </c>
    </row>
    <row r="4027" spans="1:4">
      <c r="A4027">
        <v>20.270154999999999</v>
      </c>
      <c r="B4027">
        <v>182.93371999999999</v>
      </c>
      <c r="C4027">
        <v>-90.487494999999996</v>
      </c>
      <c r="D4027">
        <v>2.5598223</v>
      </c>
    </row>
    <row r="4028" spans="1:4">
      <c r="A4028">
        <v>20.275223</v>
      </c>
      <c r="B4028">
        <v>183.19626</v>
      </c>
      <c r="C4028">
        <v>-90.50385</v>
      </c>
      <c r="D4028">
        <v>2.087815</v>
      </c>
    </row>
    <row r="4029" spans="1:4">
      <c r="A4029">
        <v>20.280197000000001</v>
      </c>
      <c r="B4029">
        <v>183.34662</v>
      </c>
      <c r="C4029">
        <v>-90.538259999999994</v>
      </c>
      <c r="D4029">
        <v>1.6413279000000001</v>
      </c>
    </row>
    <row r="4030" spans="1:4">
      <c r="A4030">
        <v>20.285322000000001</v>
      </c>
      <c r="B4030">
        <v>183.3929</v>
      </c>
      <c r="C4030">
        <v>-90.594120000000004</v>
      </c>
      <c r="D4030">
        <v>1.1896260000000001</v>
      </c>
    </row>
    <row r="4031" spans="1:4">
      <c r="A4031">
        <v>20.290296999999999</v>
      </c>
      <c r="B4031">
        <v>183.31934999999999</v>
      </c>
      <c r="C4031">
        <v>-90.658270000000002</v>
      </c>
      <c r="D4031">
        <v>0.74973259999999997</v>
      </c>
    </row>
    <row r="4032" spans="1:4">
      <c r="A4032">
        <v>20.295334</v>
      </c>
      <c r="B4032">
        <v>183.208</v>
      </c>
      <c r="C4032">
        <v>-90.715580000000003</v>
      </c>
      <c r="D4032">
        <v>0.31088181999999998</v>
      </c>
    </row>
    <row r="4033" spans="1:4">
      <c r="A4033">
        <v>20.300367000000001</v>
      </c>
      <c r="B4033">
        <v>183.07248000000001</v>
      </c>
      <c r="C4033">
        <v>-90.768460000000005</v>
      </c>
      <c r="D4033">
        <v>-0.11100835000000001</v>
      </c>
    </row>
    <row r="4034" spans="1:4">
      <c r="A4034">
        <v>20.305465999999999</v>
      </c>
      <c r="B4034">
        <v>182.95056</v>
      </c>
      <c r="C4034">
        <v>-90.837389999999999</v>
      </c>
      <c r="D4034">
        <v>-0.51606876000000002</v>
      </c>
    </row>
    <row r="4035" spans="1:4">
      <c r="A4035">
        <v>20.31044</v>
      </c>
      <c r="B4035">
        <v>182.86256</v>
      </c>
      <c r="C4035">
        <v>-90.934820000000002</v>
      </c>
      <c r="D4035">
        <v>-0.89215160000000004</v>
      </c>
    </row>
    <row r="4036" spans="1:4">
      <c r="A4036">
        <v>20.315473999999998</v>
      </c>
      <c r="B4036">
        <v>182.90621999999999</v>
      </c>
      <c r="C4036">
        <v>-91.049629999999993</v>
      </c>
      <c r="D4036">
        <v>-1.2578393999999999</v>
      </c>
    </row>
    <row r="4037" spans="1:4">
      <c r="A4037">
        <v>20.320478000000001</v>
      </c>
      <c r="B4037">
        <v>183.11797999999999</v>
      </c>
      <c r="C4037">
        <v>-91.154169999999993</v>
      </c>
      <c r="D4037">
        <v>-1.6116200000000001</v>
      </c>
    </row>
    <row r="4038" spans="1:4">
      <c r="A4038">
        <v>20.325604999999999</v>
      </c>
      <c r="B4038">
        <v>183.56936999999999</v>
      </c>
      <c r="C4038">
        <v>-91.223140000000001</v>
      </c>
      <c r="D4038">
        <v>-1.9657009999999999</v>
      </c>
    </row>
    <row r="4039" spans="1:4">
      <c r="A4039">
        <v>20.330580000000001</v>
      </c>
      <c r="B4039">
        <v>184.26048</v>
      </c>
      <c r="C4039">
        <v>-91.238110000000006</v>
      </c>
      <c r="D4039">
        <v>-2.2971181999999999</v>
      </c>
    </row>
    <row r="4040" spans="1:4">
      <c r="A4040">
        <v>20.335615000000001</v>
      </c>
      <c r="B4040">
        <v>185.27969999999999</v>
      </c>
      <c r="C4040">
        <v>-91.196839999999995</v>
      </c>
      <c r="D4040">
        <v>-2.616282</v>
      </c>
    </row>
    <row r="4041" spans="1:4">
      <c r="A4041">
        <v>20.34065</v>
      </c>
      <c r="B4041">
        <v>186.56846999999999</v>
      </c>
      <c r="C4041">
        <v>-91.110590000000002</v>
      </c>
      <c r="D4041">
        <v>-2.9202862000000001</v>
      </c>
    </row>
    <row r="4042" spans="1:4">
      <c r="A4042">
        <v>20.345746999999999</v>
      </c>
      <c r="B4042">
        <v>188.08904999999999</v>
      </c>
      <c r="C4042">
        <v>-90.992720000000006</v>
      </c>
      <c r="D4042">
        <v>-3.2130860999999999</v>
      </c>
    </row>
    <row r="4043" spans="1:4">
      <c r="A4043">
        <v>20.350721</v>
      </c>
      <c r="B4043">
        <v>189.69762</v>
      </c>
      <c r="C4043">
        <v>-90.864339999999999</v>
      </c>
      <c r="D4043">
        <v>-3.4790546999999998</v>
      </c>
    </row>
    <row r="4044" spans="1:4">
      <c r="A4044">
        <v>20.355757000000001</v>
      </c>
      <c r="B4044">
        <v>191.42426</v>
      </c>
      <c r="C4044">
        <v>-90.726590000000002</v>
      </c>
      <c r="D4044">
        <v>-3.7244456000000001</v>
      </c>
    </row>
    <row r="4045" spans="1:4">
      <c r="A4045">
        <v>20.360793999999999</v>
      </c>
      <c r="B4045">
        <v>193.15512000000001</v>
      </c>
      <c r="C4045">
        <v>-90.581479999999999</v>
      </c>
      <c r="D4045">
        <v>-3.9415855</v>
      </c>
    </row>
    <row r="4046" spans="1:4">
      <c r="A4046">
        <v>20.365888999999999</v>
      </c>
      <c r="B4046">
        <v>194.84774999999999</v>
      </c>
      <c r="C4046">
        <v>-90.422424000000007</v>
      </c>
      <c r="D4046">
        <v>-4.1309529999999999</v>
      </c>
    </row>
    <row r="4047" spans="1:4">
      <c r="A4047">
        <v>20.370863</v>
      </c>
      <c r="B4047">
        <v>196.37748999999999</v>
      </c>
      <c r="C4047">
        <v>-90.261049999999997</v>
      </c>
      <c r="D4047">
        <v>-4.282311</v>
      </c>
    </row>
    <row r="4048" spans="1:4">
      <c r="A4048">
        <v>20.375928999999999</v>
      </c>
      <c r="B4048">
        <v>197.82213999999999</v>
      </c>
      <c r="C4048">
        <v>-90.098236</v>
      </c>
      <c r="D4048">
        <v>-4.4073599999999997</v>
      </c>
    </row>
    <row r="4049" spans="1:4">
      <c r="A4049">
        <v>20.380903</v>
      </c>
      <c r="B4049">
        <v>199.07932</v>
      </c>
      <c r="C4049">
        <v>-89.950744999999998</v>
      </c>
      <c r="D4049">
        <v>-4.5073449999999999</v>
      </c>
    </row>
    <row r="4050" spans="1:4">
      <c r="A4050">
        <v>20.386030000000002</v>
      </c>
      <c r="B4050">
        <v>200.18779000000001</v>
      </c>
      <c r="C4050">
        <v>-89.819730000000007</v>
      </c>
      <c r="D4050">
        <v>-4.5954059999999997</v>
      </c>
    </row>
    <row r="4051" spans="1:4">
      <c r="A4051">
        <v>20.391006000000001</v>
      </c>
      <c r="B4051">
        <v>201.06165999999999</v>
      </c>
      <c r="C4051">
        <v>-89.715255999999997</v>
      </c>
      <c r="D4051">
        <v>-4.6664433000000001</v>
      </c>
    </row>
    <row r="4052" spans="1:4">
      <c r="A4052">
        <v>20.396039999999999</v>
      </c>
      <c r="B4052">
        <v>201.80533</v>
      </c>
      <c r="C4052">
        <v>-89.630529999999993</v>
      </c>
      <c r="D4052">
        <v>-4.7257332999999999</v>
      </c>
    </row>
    <row r="4053" spans="1:4">
      <c r="A4053">
        <v>20.401074999999999</v>
      </c>
      <c r="B4053">
        <v>202.40884</v>
      </c>
      <c r="C4053">
        <v>-89.563869999999994</v>
      </c>
      <c r="D4053">
        <v>-4.7687169999999997</v>
      </c>
    </row>
    <row r="4054" spans="1:4">
      <c r="A4054">
        <v>20.406174</v>
      </c>
      <c r="B4054">
        <v>202.91182000000001</v>
      </c>
      <c r="C4054">
        <v>-89.512699999999995</v>
      </c>
      <c r="D4054">
        <v>-4.7905097000000003</v>
      </c>
    </row>
    <row r="4055" spans="1:4">
      <c r="A4055">
        <v>20.411145999999999</v>
      </c>
      <c r="B4055">
        <v>203.29761999999999</v>
      </c>
      <c r="C4055">
        <v>-89.473304999999996</v>
      </c>
      <c r="D4055">
        <v>-4.7876835</v>
      </c>
    </row>
    <row r="4056" spans="1:4">
      <c r="A4056">
        <v>20.416181999999999</v>
      </c>
      <c r="B4056">
        <v>203.65941000000001</v>
      </c>
      <c r="C4056">
        <v>-89.440330000000003</v>
      </c>
      <c r="D4056">
        <v>-4.7614584000000004</v>
      </c>
    </row>
    <row r="4057" spans="1:4">
      <c r="A4057">
        <v>20.421216999999999</v>
      </c>
      <c r="B4057">
        <v>203.98894999999999</v>
      </c>
      <c r="C4057">
        <v>-89.408590000000004</v>
      </c>
      <c r="D4057">
        <v>-4.7121462999999997</v>
      </c>
    </row>
    <row r="4058" spans="1:4">
      <c r="A4058">
        <v>20.426313</v>
      </c>
      <c r="B4058">
        <v>204.30770000000001</v>
      </c>
      <c r="C4058">
        <v>-89.369079999999997</v>
      </c>
      <c r="D4058">
        <v>-4.6414080000000002</v>
      </c>
    </row>
    <row r="4059" spans="1:4">
      <c r="A4059">
        <v>20.431287999999999</v>
      </c>
      <c r="B4059">
        <v>204.60524000000001</v>
      </c>
      <c r="C4059">
        <v>-89.318299999999994</v>
      </c>
      <c r="D4059">
        <v>-4.554392</v>
      </c>
    </row>
    <row r="4060" spans="1:4">
      <c r="A4060">
        <v>20.436323000000002</v>
      </c>
      <c r="B4060">
        <v>204.95411999999999</v>
      </c>
      <c r="C4060">
        <v>-89.253290000000007</v>
      </c>
      <c r="D4060">
        <v>-4.4525356</v>
      </c>
    </row>
    <row r="4061" spans="1:4">
      <c r="A4061">
        <v>20.44136</v>
      </c>
      <c r="B4061">
        <v>205.33696</v>
      </c>
      <c r="C4061">
        <v>-89.173010000000005</v>
      </c>
      <c r="D4061">
        <v>-4.3390756000000001</v>
      </c>
    </row>
    <row r="4062" spans="1:4">
      <c r="A4062">
        <v>20.446455</v>
      </c>
      <c r="B4062">
        <v>205.75809000000001</v>
      </c>
      <c r="C4062">
        <v>-89.074439999999996</v>
      </c>
      <c r="D4062">
        <v>-4.2132930000000002</v>
      </c>
    </row>
    <row r="4063" spans="1:4">
      <c r="A4063">
        <v>20.451429999999998</v>
      </c>
      <c r="B4063">
        <v>206.17934</v>
      </c>
      <c r="C4063">
        <v>-88.963369999999998</v>
      </c>
      <c r="D4063">
        <v>-4.0763210000000001</v>
      </c>
    </row>
    <row r="4064" spans="1:4">
      <c r="A4064">
        <v>20.456467</v>
      </c>
      <c r="B4064">
        <v>206.64563000000001</v>
      </c>
      <c r="C4064">
        <v>-88.841459999999998</v>
      </c>
      <c r="D4064">
        <v>-3.9207318</v>
      </c>
    </row>
    <row r="4065" spans="1:4">
      <c r="A4065">
        <v>20.461469999999998</v>
      </c>
      <c r="B4065">
        <v>207.11879999999999</v>
      </c>
      <c r="C4065">
        <v>-88.714640000000003</v>
      </c>
      <c r="D4065">
        <v>-3.7462976000000001</v>
      </c>
    </row>
    <row r="4066" spans="1:4">
      <c r="A4066">
        <v>20.466597</v>
      </c>
      <c r="B4066">
        <v>207.59662</v>
      </c>
      <c r="C4066">
        <v>-88.578649999999996</v>
      </c>
      <c r="D4066">
        <v>-3.5485159999999998</v>
      </c>
    </row>
    <row r="4067" spans="1:4">
      <c r="A4067">
        <v>20.471571000000001</v>
      </c>
      <c r="B4067">
        <v>208.03156000000001</v>
      </c>
      <c r="C4067">
        <v>-88.438500000000005</v>
      </c>
      <c r="D4067">
        <v>-3.3395440000000001</v>
      </c>
    </row>
    <row r="4068" spans="1:4">
      <c r="A4068">
        <v>20.476637</v>
      </c>
      <c r="B4068">
        <v>208.46661</v>
      </c>
      <c r="C4068">
        <v>-88.276380000000003</v>
      </c>
      <c r="D4068">
        <v>-3.113381</v>
      </c>
    </row>
    <row r="4069" spans="1:4">
      <c r="A4069">
        <v>20.481611000000001</v>
      </c>
      <c r="B4069">
        <v>208.85756000000001</v>
      </c>
      <c r="C4069">
        <v>-88.107119999999995</v>
      </c>
      <c r="D4069">
        <v>-2.8802140000000001</v>
      </c>
    </row>
    <row r="4070" spans="1:4">
      <c r="A4070">
        <v>20.486740000000001</v>
      </c>
      <c r="B4070">
        <v>209.19702000000001</v>
      </c>
      <c r="C4070">
        <v>-87.940259999999995</v>
      </c>
      <c r="D4070">
        <v>-2.6353924000000002</v>
      </c>
    </row>
    <row r="4071" spans="1:4">
      <c r="A4071">
        <v>20.491743</v>
      </c>
      <c r="B4071">
        <v>209.4451</v>
      </c>
      <c r="C4071">
        <v>-87.792209999999997</v>
      </c>
      <c r="D4071">
        <v>-2.3917831999999999</v>
      </c>
    </row>
    <row r="4072" spans="1:4">
      <c r="A4072">
        <v>20.496748</v>
      </c>
      <c r="B4072">
        <v>209.6497</v>
      </c>
      <c r="C4072">
        <v>-87.662189999999995</v>
      </c>
      <c r="D4072">
        <v>-2.1445687000000002</v>
      </c>
    </row>
    <row r="4073" spans="1:4">
      <c r="A4073">
        <v>20.501783</v>
      </c>
      <c r="B4073">
        <v>209.81213</v>
      </c>
      <c r="C4073">
        <v>-87.535250000000005</v>
      </c>
      <c r="D4073">
        <v>-1.8870468</v>
      </c>
    </row>
    <row r="4074" spans="1:4">
      <c r="A4074">
        <v>20.506879999999999</v>
      </c>
      <c r="B4074">
        <v>209.94774000000001</v>
      </c>
      <c r="C4074">
        <v>-87.399320000000003</v>
      </c>
      <c r="D4074">
        <v>-1.611723</v>
      </c>
    </row>
    <row r="4075" spans="1:4">
      <c r="A4075">
        <v>20.511854</v>
      </c>
      <c r="B4075">
        <v>210.06121999999999</v>
      </c>
      <c r="C4075">
        <v>-87.263090000000005</v>
      </c>
      <c r="D4075">
        <v>-1.3207606999999999</v>
      </c>
    </row>
    <row r="4076" spans="1:4">
      <c r="A4076">
        <v>20.51689</v>
      </c>
      <c r="B4076">
        <v>210.19218000000001</v>
      </c>
      <c r="C4076">
        <v>-87.127099999999999</v>
      </c>
      <c r="D4076">
        <v>-1.0036750999999999</v>
      </c>
    </row>
    <row r="4077" spans="1:4">
      <c r="A4077">
        <v>20.521927000000002</v>
      </c>
      <c r="B4077">
        <v>210.33832000000001</v>
      </c>
      <c r="C4077">
        <v>-86.988709999999998</v>
      </c>
      <c r="D4077">
        <v>-0.66150569999999997</v>
      </c>
    </row>
    <row r="4078" spans="1:4">
      <c r="A4078">
        <v>20.527021000000001</v>
      </c>
      <c r="B4078">
        <v>210.49922000000001</v>
      </c>
      <c r="C4078">
        <v>-86.837739999999997</v>
      </c>
      <c r="D4078">
        <v>-0.29217795000000002</v>
      </c>
    </row>
    <row r="4079" spans="1:4">
      <c r="A4079">
        <v>20.531995999999999</v>
      </c>
      <c r="B4079">
        <v>210.6636</v>
      </c>
      <c r="C4079">
        <v>-86.681939999999997</v>
      </c>
      <c r="D4079">
        <v>8.9393559999999997E-2</v>
      </c>
    </row>
    <row r="4080" spans="1:4">
      <c r="A4080">
        <v>20.537030999999999</v>
      </c>
      <c r="B4080">
        <v>210.84187</v>
      </c>
      <c r="C4080">
        <v>-86.519909999999996</v>
      </c>
      <c r="D4080">
        <v>0.48861715</v>
      </c>
    </row>
    <row r="4081" spans="1:4">
      <c r="A4081">
        <v>20.542066999999999</v>
      </c>
      <c r="B4081">
        <v>211.01089999999999</v>
      </c>
      <c r="C4081">
        <v>-86.361080000000001</v>
      </c>
      <c r="D4081">
        <v>0.89652883999999999</v>
      </c>
    </row>
    <row r="4082" spans="1:4">
      <c r="A4082">
        <v>20.547163000000001</v>
      </c>
      <c r="B4082">
        <v>211.15096</v>
      </c>
      <c r="C4082">
        <v>-86.204796000000002</v>
      </c>
      <c r="D4082">
        <v>1.3124826000000001</v>
      </c>
    </row>
    <row r="4083" spans="1:4">
      <c r="A4083">
        <v>20.552136999999998</v>
      </c>
      <c r="B4083">
        <v>211.24034</v>
      </c>
      <c r="C4083">
        <v>-86.056430000000006</v>
      </c>
      <c r="D4083">
        <v>1.7214836</v>
      </c>
    </row>
    <row r="4084" spans="1:4">
      <c r="A4084">
        <v>20.557172999999999</v>
      </c>
      <c r="B4084">
        <v>211.28872999999999</v>
      </c>
      <c r="C4084">
        <v>-85.912409999999994</v>
      </c>
      <c r="D4084">
        <v>2.1344449999999999</v>
      </c>
    </row>
    <row r="4085" spans="1:4">
      <c r="A4085">
        <v>20.562207999999998</v>
      </c>
      <c r="B4085">
        <v>211.28264999999999</v>
      </c>
      <c r="C4085">
        <v>-85.772864999999996</v>
      </c>
      <c r="D4085">
        <v>2.5468856999999998</v>
      </c>
    </row>
    <row r="4086" spans="1:4">
      <c r="A4086">
        <v>20.567307</v>
      </c>
      <c r="B4086">
        <v>211.21938</v>
      </c>
      <c r="C4086">
        <v>-85.634309999999999</v>
      </c>
      <c r="D4086">
        <v>2.9623213000000002</v>
      </c>
    </row>
    <row r="4087" spans="1:4">
      <c r="A4087">
        <v>20.572279999999999</v>
      </c>
      <c r="B4087">
        <v>211.09229999999999</v>
      </c>
      <c r="C4087">
        <v>-85.497299999999996</v>
      </c>
      <c r="D4087">
        <v>3.3649589999999998</v>
      </c>
    </row>
    <row r="4088" spans="1:4">
      <c r="A4088">
        <v>20.577345000000001</v>
      </c>
      <c r="B4088">
        <v>210.90424999999999</v>
      </c>
      <c r="C4088">
        <v>-85.352103999999997</v>
      </c>
      <c r="D4088">
        <v>3.766772</v>
      </c>
    </row>
    <row r="4089" spans="1:4">
      <c r="A4089">
        <v>20.582319999999999</v>
      </c>
      <c r="B4089">
        <v>210.65406999999999</v>
      </c>
      <c r="C4089">
        <v>-85.201545999999993</v>
      </c>
      <c r="D4089">
        <v>4.1523247000000003</v>
      </c>
    </row>
    <row r="4090" spans="1:4">
      <c r="A4090">
        <v>20.587446</v>
      </c>
      <c r="B4090">
        <v>210.31960000000001</v>
      </c>
      <c r="C4090">
        <v>-85.034676000000005</v>
      </c>
      <c r="D4090">
        <v>4.5367410000000001</v>
      </c>
    </row>
    <row r="4091" spans="1:4">
      <c r="A4091">
        <v>20.592420000000001</v>
      </c>
      <c r="B4091">
        <v>209.92330999999999</v>
      </c>
      <c r="C4091">
        <v>-84.857640000000004</v>
      </c>
      <c r="D4091">
        <v>4.9032287999999999</v>
      </c>
    </row>
    <row r="4092" spans="1:4">
      <c r="A4092">
        <v>20.597456000000001</v>
      </c>
      <c r="B4092">
        <v>209.46034</v>
      </c>
      <c r="C4092">
        <v>-84.661619999999999</v>
      </c>
      <c r="D4092">
        <v>5.2683980000000004</v>
      </c>
    </row>
    <row r="4093" spans="1:4">
      <c r="A4093">
        <v>20.602492999999999</v>
      </c>
      <c r="B4093">
        <v>208.93471</v>
      </c>
      <c r="C4093">
        <v>-84.447754000000003</v>
      </c>
      <c r="D4093">
        <v>5.6301129999999997</v>
      </c>
    </row>
    <row r="4094" spans="1:4">
      <c r="A4094">
        <v>20.607588</v>
      </c>
      <c r="B4094">
        <v>208.34255999999999</v>
      </c>
      <c r="C4094">
        <v>-84.214744999999994</v>
      </c>
      <c r="D4094">
        <v>5.9921746000000002</v>
      </c>
    </row>
    <row r="4095" spans="1:4">
      <c r="A4095">
        <v>20.612562</v>
      </c>
      <c r="B4095">
        <v>207.69717</v>
      </c>
      <c r="C4095">
        <v>-83.972170000000006</v>
      </c>
      <c r="D4095">
        <v>6.3380913999999997</v>
      </c>
    </row>
    <row r="4096" spans="1:4">
      <c r="A4096">
        <v>20.617598000000001</v>
      </c>
      <c r="B4096">
        <v>206.96373</v>
      </c>
      <c r="C4096">
        <v>-83.715999999999994</v>
      </c>
      <c r="D4096">
        <v>6.6694193000000004</v>
      </c>
    </row>
    <row r="4097" spans="1:4">
      <c r="A4097">
        <v>20.622603999999999</v>
      </c>
      <c r="B4097">
        <v>206.12371999999999</v>
      </c>
      <c r="C4097">
        <v>-83.445480000000003</v>
      </c>
      <c r="D4097">
        <v>6.9721574999999998</v>
      </c>
    </row>
    <row r="4098" spans="1:4">
      <c r="A4098">
        <v>20.62773</v>
      </c>
      <c r="B4098">
        <v>205.12110000000001</v>
      </c>
      <c r="C4098">
        <v>-83.148124999999993</v>
      </c>
      <c r="D4098">
        <v>7.2484479999999998</v>
      </c>
    </row>
    <row r="4099" spans="1:4">
      <c r="A4099">
        <v>20.632704</v>
      </c>
      <c r="B4099">
        <v>203.98983999999999</v>
      </c>
      <c r="C4099">
        <v>-82.836650000000006</v>
      </c>
      <c r="D4099">
        <v>7.4881105000000003</v>
      </c>
    </row>
    <row r="4100" spans="1:4">
      <c r="A4100">
        <v>20.637740999999998</v>
      </c>
      <c r="B4100">
        <v>202.6815</v>
      </c>
      <c r="C4100">
        <v>-82.504840000000002</v>
      </c>
      <c r="D4100">
        <v>7.7140909999999998</v>
      </c>
    </row>
    <row r="4101" spans="1:4">
      <c r="A4101">
        <v>20.642775</v>
      </c>
      <c r="B4101">
        <v>201.23625000000001</v>
      </c>
      <c r="C4101">
        <v>-82.170845</v>
      </c>
      <c r="D4101">
        <v>7.9511003000000002</v>
      </c>
    </row>
    <row r="4102" spans="1:4">
      <c r="A4102">
        <v>20.647870999999999</v>
      </c>
      <c r="B4102">
        <v>199.69802999999999</v>
      </c>
      <c r="C4102">
        <v>-81.846459999999993</v>
      </c>
      <c r="D4102">
        <v>8.2366080000000004</v>
      </c>
    </row>
    <row r="4103" spans="1:4">
      <c r="A4103">
        <v>20.652847000000001</v>
      </c>
      <c r="B4103">
        <v>198.19238000000001</v>
      </c>
      <c r="C4103">
        <v>-81.543059999999997</v>
      </c>
      <c r="D4103">
        <v>8.5794910000000009</v>
      </c>
    </row>
    <row r="4104" spans="1:4">
      <c r="A4104">
        <v>20.657879999999999</v>
      </c>
      <c r="B4104">
        <v>196.71661</v>
      </c>
      <c r="C4104">
        <v>-81.2286</v>
      </c>
      <c r="D4104">
        <v>8.9835639999999994</v>
      </c>
    </row>
    <row r="4105" spans="1:4">
      <c r="A4105">
        <v>20.662915999999999</v>
      </c>
      <c r="B4105">
        <v>195.33301</v>
      </c>
      <c r="C4105">
        <v>-80.896095000000003</v>
      </c>
      <c r="D4105">
        <v>9.4154499999999999</v>
      </c>
    </row>
    <row r="4106" spans="1:4">
      <c r="A4106">
        <v>20.668012999999998</v>
      </c>
      <c r="B4106">
        <v>194.05744999999999</v>
      </c>
      <c r="C4106">
        <v>-80.554955000000007</v>
      </c>
      <c r="D4106">
        <v>9.8476529999999993</v>
      </c>
    </row>
    <row r="4107" spans="1:4">
      <c r="A4107">
        <v>20.672986999999999</v>
      </c>
      <c r="B4107">
        <v>192.95828</v>
      </c>
      <c r="C4107">
        <v>-80.250465000000005</v>
      </c>
      <c r="D4107">
        <v>10.237555</v>
      </c>
    </row>
    <row r="4108" spans="1:4">
      <c r="A4108">
        <v>20.678052999999998</v>
      </c>
      <c r="B4108">
        <v>191.99393000000001</v>
      </c>
      <c r="C4108">
        <v>-80.000373999999994</v>
      </c>
      <c r="D4108">
        <v>10.586064</v>
      </c>
    </row>
    <row r="4109" spans="1:4">
      <c r="A4109">
        <v>20.683026999999999</v>
      </c>
      <c r="B4109">
        <v>191.20322999999999</v>
      </c>
      <c r="C4109">
        <v>-79.821815000000001</v>
      </c>
      <c r="D4109">
        <v>10.875515999999999</v>
      </c>
    </row>
    <row r="4110" spans="1:4">
      <c r="A4110">
        <v>20.688154000000001</v>
      </c>
      <c r="B4110">
        <v>190.54911999999999</v>
      </c>
      <c r="C4110">
        <v>-79.699744999999993</v>
      </c>
      <c r="D4110">
        <v>11.127931</v>
      </c>
    </row>
    <row r="4111" spans="1:4">
      <c r="A4111">
        <v>20.693128999999999</v>
      </c>
      <c r="B4111">
        <v>190.08188000000001</v>
      </c>
      <c r="C4111">
        <v>-79.630949999999999</v>
      </c>
      <c r="D4111">
        <v>11.350012</v>
      </c>
    </row>
    <row r="4112" spans="1:4">
      <c r="A4112">
        <v>20.698163999999998</v>
      </c>
      <c r="B4112">
        <v>189.76304999999999</v>
      </c>
      <c r="C4112">
        <v>-79.603194999999999</v>
      </c>
      <c r="D4112">
        <v>11.575725</v>
      </c>
    </row>
    <row r="4113" spans="1:4">
      <c r="A4113">
        <v>20.703201</v>
      </c>
      <c r="B4113">
        <v>189.57756000000001</v>
      </c>
      <c r="C4113">
        <v>-79.613510000000005</v>
      </c>
      <c r="D4113">
        <v>11.813658999999999</v>
      </c>
    </row>
    <row r="4114" spans="1:4">
      <c r="A4114">
        <v>20.708296000000001</v>
      </c>
      <c r="B4114">
        <v>189.46924999999999</v>
      </c>
      <c r="C4114">
        <v>-79.655140000000003</v>
      </c>
      <c r="D4114">
        <v>12.063330000000001</v>
      </c>
    </row>
    <row r="4115" spans="1:4">
      <c r="A4115">
        <v>20.713270000000001</v>
      </c>
      <c r="B4115">
        <v>189.38504</v>
      </c>
      <c r="C4115">
        <v>-79.717749999999995</v>
      </c>
      <c r="D4115">
        <v>12.307028000000001</v>
      </c>
    </row>
    <row r="4116" spans="1:4">
      <c r="A4116">
        <v>20.718306999999999</v>
      </c>
      <c r="B4116">
        <v>189.19489999999999</v>
      </c>
      <c r="C4116">
        <v>-79.793610000000001</v>
      </c>
      <c r="D4116">
        <v>12.531437</v>
      </c>
    </row>
    <row r="4117" spans="1:4">
      <c r="A4117">
        <v>20.723341000000001</v>
      </c>
      <c r="B4117">
        <v>188.84934999999999</v>
      </c>
      <c r="C4117">
        <v>-79.868674999999996</v>
      </c>
      <c r="D4117">
        <v>12.725294999999999</v>
      </c>
    </row>
    <row r="4118" spans="1:4">
      <c r="A4118">
        <v>20.728437</v>
      </c>
      <c r="B4118">
        <v>188.37042</v>
      </c>
      <c r="C4118">
        <v>-79.936485000000005</v>
      </c>
      <c r="D4118">
        <v>12.896312</v>
      </c>
    </row>
    <row r="4119" spans="1:4">
      <c r="A4119">
        <v>20.733414</v>
      </c>
      <c r="B4119">
        <v>187.78676999999999</v>
      </c>
      <c r="C4119">
        <v>-79.995519999999999</v>
      </c>
      <c r="D4119">
        <v>13.038283</v>
      </c>
    </row>
    <row r="4120" spans="1:4">
      <c r="A4120">
        <v>20.738447000000001</v>
      </c>
      <c r="B4120">
        <v>187.08841000000001</v>
      </c>
      <c r="C4120">
        <v>-80.050704999999994</v>
      </c>
      <c r="D4120">
        <v>13.158939999999999</v>
      </c>
    </row>
    <row r="4121" spans="1:4">
      <c r="A4121">
        <v>20.743483000000001</v>
      </c>
      <c r="B4121">
        <v>186.30125000000001</v>
      </c>
      <c r="C4121">
        <v>-80.103454999999997</v>
      </c>
      <c r="D4121">
        <v>13.260687000000001</v>
      </c>
    </row>
    <row r="4122" spans="1:4">
      <c r="A4122">
        <v>20.74858</v>
      </c>
      <c r="B4122">
        <v>185.43600000000001</v>
      </c>
      <c r="C4122">
        <v>-80.155900000000003</v>
      </c>
      <c r="D4122">
        <v>13.350080999999999</v>
      </c>
    </row>
    <row r="4123" spans="1:4">
      <c r="A4123">
        <v>20.753553</v>
      </c>
      <c r="B4123">
        <v>184.53905</v>
      </c>
      <c r="C4123">
        <v>-80.206824999999995</v>
      </c>
      <c r="D4123">
        <v>13.425851</v>
      </c>
    </row>
    <row r="4124" spans="1:4">
      <c r="A4124">
        <v>20.758589000000001</v>
      </c>
      <c r="B4124">
        <v>183.59378000000001</v>
      </c>
      <c r="C4124">
        <v>-80.254745</v>
      </c>
      <c r="D4124">
        <v>13.493274</v>
      </c>
    </row>
    <row r="4125" spans="1:4">
      <c r="A4125">
        <v>20.763624</v>
      </c>
      <c r="B4125">
        <v>182.62703999999999</v>
      </c>
      <c r="C4125">
        <v>-80.298869999999994</v>
      </c>
      <c r="D4125">
        <v>13.549375</v>
      </c>
    </row>
    <row r="4126" spans="1:4">
      <c r="A4126">
        <v>20.768719999999998</v>
      </c>
      <c r="B4126">
        <v>181.65044</v>
      </c>
      <c r="C4126">
        <v>-80.338989999999995</v>
      </c>
      <c r="D4126">
        <v>13.595698000000001</v>
      </c>
    </row>
    <row r="4127" spans="1:4">
      <c r="A4127">
        <v>20.773695</v>
      </c>
      <c r="B4127">
        <v>180.71137999999999</v>
      </c>
      <c r="C4127">
        <v>-80.378010000000003</v>
      </c>
      <c r="D4127">
        <v>13.626531</v>
      </c>
    </row>
    <row r="4128" spans="1:4">
      <c r="A4128">
        <v>20.778759999999998</v>
      </c>
      <c r="B4128">
        <v>179.78870000000001</v>
      </c>
      <c r="C4128">
        <v>-80.420845</v>
      </c>
      <c r="D4128">
        <v>13.643985000000001</v>
      </c>
    </row>
    <row r="4129" spans="1:4">
      <c r="A4129">
        <v>20.783736999999999</v>
      </c>
      <c r="B4129">
        <v>178.92285000000001</v>
      </c>
      <c r="C4129">
        <v>-80.471000000000004</v>
      </c>
      <c r="D4129">
        <v>13.643839</v>
      </c>
    </row>
    <row r="4130" spans="1:4">
      <c r="A4130">
        <v>20.788862000000002</v>
      </c>
      <c r="B4130">
        <v>178.08185</v>
      </c>
      <c r="C4130">
        <v>-80.531350000000003</v>
      </c>
      <c r="D4130">
        <v>13.625952</v>
      </c>
    </row>
    <row r="4131" spans="1:4">
      <c r="A4131">
        <v>20.793837</v>
      </c>
      <c r="B4131">
        <v>177.31219999999999</v>
      </c>
      <c r="C4131">
        <v>-80.603769999999997</v>
      </c>
      <c r="D4131">
        <v>13.588837</v>
      </c>
    </row>
    <row r="4132" spans="1:4">
      <c r="A4132">
        <v>20.798874000000001</v>
      </c>
      <c r="B4132">
        <v>176.58385999999999</v>
      </c>
      <c r="C4132">
        <v>-80.691540000000003</v>
      </c>
      <c r="D4132">
        <v>13.534032</v>
      </c>
    </row>
    <row r="4133" spans="1:4">
      <c r="A4133">
        <v>20.803906999999999</v>
      </c>
      <c r="B4133">
        <v>175.90136999999999</v>
      </c>
      <c r="C4133">
        <v>-80.795580000000001</v>
      </c>
      <c r="D4133">
        <v>13.462178</v>
      </c>
    </row>
    <row r="4134" spans="1:4">
      <c r="A4134">
        <v>20.809004000000002</v>
      </c>
      <c r="B4134">
        <v>175.26111</v>
      </c>
      <c r="C4134">
        <v>-80.917060000000006</v>
      </c>
      <c r="D4134">
        <v>13.376322</v>
      </c>
    </row>
    <row r="4135" spans="1:4">
      <c r="A4135">
        <v>20.813977999999999</v>
      </c>
      <c r="B4135">
        <v>174.67902000000001</v>
      </c>
      <c r="C4135">
        <v>-81.050820000000002</v>
      </c>
      <c r="D4135">
        <v>13.280866</v>
      </c>
    </row>
    <row r="4136" spans="1:4">
      <c r="A4136">
        <v>20.819013999999999</v>
      </c>
      <c r="B4136">
        <v>174.14044000000001</v>
      </c>
      <c r="C4136">
        <v>-81.200370000000007</v>
      </c>
      <c r="D4136">
        <v>13.176672</v>
      </c>
    </row>
    <row r="4137" spans="1:4">
      <c r="A4137">
        <v>20.824048999999999</v>
      </c>
      <c r="B4137">
        <v>173.65111999999999</v>
      </c>
      <c r="C4137">
        <v>-81.361599999999996</v>
      </c>
      <c r="D4137">
        <v>13.066991</v>
      </c>
    </row>
    <row r="4138" spans="1:4">
      <c r="A4138">
        <v>20.829146999999999</v>
      </c>
      <c r="B4138">
        <v>173.20276000000001</v>
      </c>
      <c r="C4138">
        <v>-81.535129999999995</v>
      </c>
      <c r="D4138">
        <v>12.950374999999999</v>
      </c>
    </row>
    <row r="4139" spans="1:4">
      <c r="A4139">
        <v>20.834122000000001</v>
      </c>
      <c r="B4139">
        <v>172.80579</v>
      </c>
      <c r="C4139">
        <v>-81.711500000000001</v>
      </c>
      <c r="D4139">
        <v>12.829967999999999</v>
      </c>
    </row>
    <row r="4140" spans="1:4">
      <c r="A4140">
        <v>20.839155000000002</v>
      </c>
      <c r="B4140">
        <v>172.45728</v>
      </c>
      <c r="C4140">
        <v>-81.89434</v>
      </c>
      <c r="D4140">
        <v>12.701599999999999</v>
      </c>
    </row>
    <row r="4141" spans="1:4">
      <c r="A4141">
        <v>20.844190000000001</v>
      </c>
      <c r="B4141">
        <v>172.15978999999999</v>
      </c>
      <c r="C4141">
        <v>-82.078384</v>
      </c>
      <c r="D4141">
        <v>12.565994</v>
      </c>
    </row>
    <row r="4142" spans="1:4">
      <c r="A4142">
        <v>20.849287</v>
      </c>
      <c r="B4142">
        <v>171.89893000000001</v>
      </c>
      <c r="C4142">
        <v>-82.271389999999997</v>
      </c>
      <c r="D4142">
        <v>12.418115</v>
      </c>
    </row>
    <row r="4143" spans="1:4">
      <c r="A4143">
        <v>20.854261000000001</v>
      </c>
      <c r="B4143">
        <v>171.66504</v>
      </c>
      <c r="C4143">
        <v>-82.464780000000005</v>
      </c>
      <c r="D4143">
        <v>12.262502</v>
      </c>
    </row>
    <row r="4144" spans="1:4">
      <c r="A4144">
        <v>20.859297000000002</v>
      </c>
      <c r="B4144">
        <v>171.45398</v>
      </c>
      <c r="C4144">
        <v>-82.666780000000003</v>
      </c>
      <c r="D4144">
        <v>12.097509000000001</v>
      </c>
    </row>
    <row r="4145" spans="1:4">
      <c r="A4145">
        <v>20.864333999999999</v>
      </c>
      <c r="B4145">
        <v>171.25366</v>
      </c>
      <c r="C4145">
        <v>-82.872020000000006</v>
      </c>
      <c r="D4145">
        <v>11.929050999999999</v>
      </c>
    </row>
    <row r="4146" spans="1:4">
      <c r="A4146">
        <v>20.869429</v>
      </c>
      <c r="B4146">
        <v>171.06139999999999</v>
      </c>
      <c r="C4146">
        <v>-83.077380000000005</v>
      </c>
      <c r="D4146">
        <v>11.762625</v>
      </c>
    </row>
    <row r="4147" spans="1:4">
      <c r="A4147">
        <v>20.874403000000001</v>
      </c>
      <c r="B4147">
        <v>170.87689</v>
      </c>
      <c r="C4147">
        <v>-83.275184999999993</v>
      </c>
      <c r="D4147">
        <v>11.609591</v>
      </c>
    </row>
    <row r="4148" spans="1:4">
      <c r="A4148">
        <v>20.879470000000001</v>
      </c>
      <c r="B4148">
        <v>170.71532999999999</v>
      </c>
      <c r="C4148">
        <v>-83.471405000000004</v>
      </c>
      <c r="D4148">
        <v>11.468544</v>
      </c>
    </row>
    <row r="4149" spans="1:4">
      <c r="A4149">
        <v>20.884444999999999</v>
      </c>
      <c r="B4149">
        <v>170.5711</v>
      </c>
      <c r="C4149">
        <v>-83.656040000000004</v>
      </c>
      <c r="D4149">
        <v>11.344471</v>
      </c>
    </row>
    <row r="4150" spans="1:4">
      <c r="A4150">
        <v>20.889569999999999</v>
      </c>
      <c r="B4150">
        <v>170.4469</v>
      </c>
      <c r="C4150">
        <v>-83.839410000000001</v>
      </c>
      <c r="D4150">
        <v>11.235448</v>
      </c>
    </row>
    <row r="4151" spans="1:4">
      <c r="A4151">
        <v>20.894545000000001</v>
      </c>
      <c r="B4151">
        <v>170.33661000000001</v>
      </c>
      <c r="C4151">
        <v>-84.014439999999993</v>
      </c>
      <c r="D4151">
        <v>11.146314</v>
      </c>
    </row>
    <row r="4152" spans="1:4">
      <c r="A4152">
        <v>20.899581999999999</v>
      </c>
      <c r="B4152">
        <v>170.26195999999999</v>
      </c>
      <c r="C4152">
        <v>-84.193529999999996</v>
      </c>
      <c r="D4152">
        <v>11.075932</v>
      </c>
    </row>
    <row r="4153" spans="1:4">
      <c r="A4153">
        <v>20.904615</v>
      </c>
      <c r="B4153">
        <v>170.22748000000001</v>
      </c>
      <c r="C4153">
        <v>-84.381225999999998</v>
      </c>
      <c r="D4153">
        <v>11.028752000000001</v>
      </c>
    </row>
    <row r="4154" spans="1:4">
      <c r="A4154">
        <v>20.909714000000001</v>
      </c>
      <c r="B4154">
        <v>170.24664000000001</v>
      </c>
      <c r="C4154">
        <v>-84.584029999999998</v>
      </c>
      <c r="D4154">
        <v>11.003973</v>
      </c>
    </row>
    <row r="4155" spans="1:4">
      <c r="A4155">
        <v>20.914688000000002</v>
      </c>
      <c r="B4155">
        <v>170.32500999999999</v>
      </c>
      <c r="C4155">
        <v>-84.800330000000002</v>
      </c>
      <c r="D4155">
        <v>10.996442</v>
      </c>
    </row>
    <row r="4156" spans="1:4">
      <c r="A4156">
        <v>20.919722</v>
      </c>
      <c r="B4156">
        <v>170.51147</v>
      </c>
      <c r="C4156">
        <v>-85.0351</v>
      </c>
      <c r="D4156">
        <v>10.997665</v>
      </c>
    </row>
    <row r="4157" spans="1:4">
      <c r="A4157">
        <v>20.924757</v>
      </c>
      <c r="B4157">
        <v>170.80902</v>
      </c>
      <c r="C4157">
        <v>-85.28613</v>
      </c>
      <c r="D4157">
        <v>10.994911</v>
      </c>
    </row>
    <row r="4158" spans="1:4">
      <c r="A4158">
        <v>20.929853000000001</v>
      </c>
      <c r="B4158">
        <v>171.23607999999999</v>
      </c>
      <c r="C4158">
        <v>-85.552199999999999</v>
      </c>
      <c r="D4158">
        <v>10.978379</v>
      </c>
    </row>
    <row r="4159" spans="1:4">
      <c r="A4159">
        <v>20.934828</v>
      </c>
      <c r="B4159">
        <v>171.76208</v>
      </c>
      <c r="C4159">
        <v>-85.821150000000003</v>
      </c>
      <c r="D4159">
        <v>10.941278000000001</v>
      </c>
    </row>
    <row r="4160" spans="1:4">
      <c r="A4160">
        <v>20.939862999999999</v>
      </c>
      <c r="B4160">
        <v>172.43084999999999</v>
      </c>
      <c r="C4160">
        <v>-86.099180000000004</v>
      </c>
      <c r="D4160">
        <v>10.881918000000001</v>
      </c>
    </row>
    <row r="4161" spans="1:4">
      <c r="A4161">
        <v>20.944898999999999</v>
      </c>
      <c r="B4161">
        <v>173.21648999999999</v>
      </c>
      <c r="C4161">
        <v>-86.377525000000006</v>
      </c>
      <c r="D4161">
        <v>10.799904</v>
      </c>
    </row>
    <row r="4162" spans="1:4">
      <c r="A4162">
        <v>20.949995000000001</v>
      </c>
      <c r="B4162">
        <v>174.11389</v>
      </c>
      <c r="C4162">
        <v>-86.652600000000007</v>
      </c>
      <c r="D4162">
        <v>10.692067</v>
      </c>
    </row>
    <row r="4163" spans="1:4">
      <c r="A4163">
        <v>20.954969999999999</v>
      </c>
      <c r="B4163">
        <v>175.0564</v>
      </c>
      <c r="C4163">
        <v>-86.91037</v>
      </c>
      <c r="D4163">
        <v>10.561799000000001</v>
      </c>
    </row>
    <row r="4164" spans="1:4">
      <c r="A4164">
        <v>20.960004999999999</v>
      </c>
      <c r="B4164">
        <v>176.07953000000001</v>
      </c>
      <c r="C4164">
        <v>-87.158799999999999</v>
      </c>
      <c r="D4164">
        <v>10.404769</v>
      </c>
    </row>
    <row r="4165" spans="1:4">
      <c r="A4165">
        <v>20.965039999999998</v>
      </c>
      <c r="B4165">
        <v>177.12726000000001</v>
      </c>
      <c r="C4165">
        <v>-87.394713999999993</v>
      </c>
      <c r="D4165">
        <v>10.222184</v>
      </c>
    </row>
    <row r="4166" spans="1:4">
      <c r="A4166">
        <v>20.970137000000001</v>
      </c>
      <c r="B4166">
        <v>178.18530000000001</v>
      </c>
      <c r="C4166">
        <v>-87.627030000000005</v>
      </c>
      <c r="D4166">
        <v>10.013515</v>
      </c>
    </row>
    <row r="4167" spans="1:4">
      <c r="A4167">
        <v>20.975110999999998</v>
      </c>
      <c r="B4167">
        <v>179.17151000000001</v>
      </c>
      <c r="C4167">
        <v>-87.848950000000002</v>
      </c>
      <c r="D4167">
        <v>9.7861809999999991</v>
      </c>
    </row>
    <row r="4168" spans="1:4">
      <c r="A4168">
        <v>20.980177000000001</v>
      </c>
      <c r="B4168">
        <v>180.13924</v>
      </c>
      <c r="C4168">
        <v>-88.062659999999994</v>
      </c>
      <c r="D4168">
        <v>9.5266389999999994</v>
      </c>
    </row>
    <row r="4169" spans="1:4">
      <c r="A4169">
        <v>20.985150999999998</v>
      </c>
      <c r="B4169">
        <v>181.01742999999999</v>
      </c>
      <c r="C4169">
        <v>-88.248540000000006</v>
      </c>
      <c r="D4169">
        <v>9.2387300000000003</v>
      </c>
    </row>
    <row r="4170" spans="1:4">
      <c r="A4170">
        <v>20.990278</v>
      </c>
      <c r="B4170">
        <v>181.84268</v>
      </c>
      <c r="C4170">
        <v>-88.400710000000004</v>
      </c>
      <c r="D4170">
        <v>8.9108680000000007</v>
      </c>
    </row>
    <row r="4171" spans="1:4">
      <c r="A4171">
        <v>20.995255</v>
      </c>
      <c r="B4171">
        <v>182.55297999999999</v>
      </c>
      <c r="C4171">
        <v>-88.507159999999999</v>
      </c>
      <c r="D4171">
        <v>8.575666</v>
      </c>
    </row>
    <row r="4172" spans="1:4">
      <c r="A4172">
        <v>21.000288000000001</v>
      </c>
      <c r="B4172">
        <v>183.21145999999999</v>
      </c>
      <c r="C4172">
        <v>-88.590670000000003</v>
      </c>
      <c r="D4172">
        <v>8.227589</v>
      </c>
    </row>
    <row r="4173" spans="1:4">
      <c r="A4173">
        <v>21.005323000000001</v>
      </c>
      <c r="B4173">
        <v>183.74807999999999</v>
      </c>
      <c r="C4173">
        <v>-88.667900000000003</v>
      </c>
      <c r="D4173">
        <v>7.8635172999999998</v>
      </c>
    </row>
    <row r="4174" spans="1:4">
      <c r="A4174">
        <v>21.010421999999998</v>
      </c>
      <c r="B4174">
        <v>184.11637999999999</v>
      </c>
      <c r="C4174">
        <v>-88.727879999999999</v>
      </c>
      <c r="D4174">
        <v>7.4739684999999998</v>
      </c>
    </row>
    <row r="4175" spans="1:4">
      <c r="A4175">
        <v>21.015394000000001</v>
      </c>
      <c r="B4175">
        <v>184.28971999999999</v>
      </c>
      <c r="C4175">
        <v>-88.747474999999994</v>
      </c>
      <c r="D4175">
        <v>7.0982659999999997</v>
      </c>
    </row>
    <row r="4176" spans="1:4">
      <c r="A4176">
        <v>21.020430000000001</v>
      </c>
      <c r="B4176">
        <v>184.35686999999999</v>
      </c>
      <c r="C4176">
        <v>-88.742369999999994</v>
      </c>
      <c r="D4176">
        <v>6.7511669999999997</v>
      </c>
    </row>
    <row r="4177" spans="1:4">
      <c r="A4177">
        <v>21.025465000000001</v>
      </c>
      <c r="B4177">
        <v>184.34693999999999</v>
      </c>
      <c r="C4177">
        <v>-88.750429999999994</v>
      </c>
      <c r="D4177">
        <v>6.4523343999999998</v>
      </c>
    </row>
    <row r="4178" spans="1:4">
      <c r="A4178">
        <v>21.030560999999999</v>
      </c>
      <c r="B4178">
        <v>184.30314999999999</v>
      </c>
      <c r="C4178">
        <v>-88.806049999999999</v>
      </c>
      <c r="D4178">
        <v>6.1930503999999997</v>
      </c>
    </row>
    <row r="4179" spans="1:4">
      <c r="A4179">
        <v>21.035536</v>
      </c>
      <c r="B4179">
        <v>184.23570000000001</v>
      </c>
      <c r="C4179">
        <v>-88.912679999999995</v>
      </c>
      <c r="D4179">
        <v>5.9611590000000003</v>
      </c>
    </row>
    <row r="4180" spans="1:4">
      <c r="A4180">
        <v>21.040571</v>
      </c>
      <c r="B4180">
        <v>184.21055999999999</v>
      </c>
      <c r="C4180">
        <v>-89.055220000000006</v>
      </c>
      <c r="D4180">
        <v>5.7206334999999999</v>
      </c>
    </row>
    <row r="4181" spans="1:4">
      <c r="A4181">
        <v>21.045608999999999</v>
      </c>
      <c r="B4181">
        <v>184.24232000000001</v>
      </c>
      <c r="C4181">
        <v>-89.203969999999998</v>
      </c>
      <c r="D4181">
        <v>5.4544290000000002</v>
      </c>
    </row>
    <row r="4182" spans="1:4">
      <c r="A4182">
        <v>21.050702999999999</v>
      </c>
      <c r="B4182">
        <v>184.38435000000001</v>
      </c>
      <c r="C4182">
        <v>-89.333500000000001</v>
      </c>
      <c r="D4182">
        <v>5.1540283999999996</v>
      </c>
    </row>
    <row r="4183" spans="1:4">
      <c r="A4183">
        <v>21.055676999999999</v>
      </c>
      <c r="B4183">
        <v>184.64568</v>
      </c>
      <c r="C4183">
        <v>-89.419669999999996</v>
      </c>
      <c r="D4183">
        <v>4.8354783000000001</v>
      </c>
    </row>
    <row r="4184" spans="1:4">
      <c r="A4184">
        <v>21.060714999999998</v>
      </c>
      <c r="B4184">
        <v>185.09415999999999</v>
      </c>
      <c r="C4184">
        <v>-89.460620000000006</v>
      </c>
      <c r="D4184">
        <v>4.5031714000000003</v>
      </c>
    </row>
    <row r="4185" spans="1:4">
      <c r="A4185">
        <v>21.065747999999999</v>
      </c>
      <c r="B4185">
        <v>185.68817000000001</v>
      </c>
      <c r="C4185">
        <v>-89.473979999999997</v>
      </c>
      <c r="D4185">
        <v>4.1742505999999997</v>
      </c>
    </row>
    <row r="4186" spans="1:4">
      <c r="A4186">
        <v>21.070844999999998</v>
      </c>
      <c r="B4186">
        <v>186.40407999999999</v>
      </c>
      <c r="C4186">
        <v>-89.477090000000004</v>
      </c>
      <c r="D4186">
        <v>3.8559158</v>
      </c>
    </row>
    <row r="4187" spans="1:4">
      <c r="A4187">
        <v>21.075818999999999</v>
      </c>
      <c r="B4187">
        <v>187.16103000000001</v>
      </c>
      <c r="C4187">
        <v>-89.481780000000001</v>
      </c>
      <c r="D4187">
        <v>3.5685376999999998</v>
      </c>
    </row>
    <row r="4188" spans="1:4">
      <c r="A4188">
        <v>21.080915000000001</v>
      </c>
      <c r="B4188">
        <v>188.01399000000001</v>
      </c>
      <c r="C4188">
        <v>-89.482529999999997</v>
      </c>
      <c r="D4188">
        <v>3.3059305999999999</v>
      </c>
    </row>
    <row r="4189" spans="1:4">
      <c r="A4189">
        <v>21.08586</v>
      </c>
      <c r="B4189">
        <v>188.86580000000001</v>
      </c>
      <c r="C4189">
        <v>-89.47372</v>
      </c>
      <c r="D4189">
        <v>3.0821589999999999</v>
      </c>
    </row>
    <row r="4190" spans="1:4">
      <c r="A4190">
        <v>21.090987999999999</v>
      </c>
      <c r="B4190">
        <v>189.75640000000001</v>
      </c>
      <c r="C4190">
        <v>-89.450530000000001</v>
      </c>
      <c r="D4190">
        <v>2.8832984000000002</v>
      </c>
    </row>
    <row r="4191" spans="1:4">
      <c r="A4191">
        <v>21.095960000000002</v>
      </c>
      <c r="B4191">
        <v>190.59209000000001</v>
      </c>
      <c r="C4191">
        <v>-89.419820000000001</v>
      </c>
      <c r="D4191">
        <v>2.722451</v>
      </c>
    </row>
    <row r="4192" spans="1:4">
      <c r="A4192">
        <v>21.100995999999999</v>
      </c>
      <c r="B4192">
        <v>191.4451</v>
      </c>
      <c r="C4192">
        <v>-89.384860000000003</v>
      </c>
      <c r="D4192">
        <v>2.5906136000000002</v>
      </c>
    </row>
    <row r="4193" spans="1:4">
      <c r="A4193">
        <v>21.106031000000002</v>
      </c>
      <c r="B4193">
        <v>192.27628999999999</v>
      </c>
      <c r="C4193">
        <v>-89.3489</v>
      </c>
      <c r="D4193">
        <v>2.4871205999999999</v>
      </c>
    </row>
    <row r="4194" spans="1:4">
      <c r="A4194">
        <v>21.111128000000001</v>
      </c>
      <c r="B4194">
        <v>193.09350000000001</v>
      </c>
      <c r="C4194">
        <v>-89.311515999999997</v>
      </c>
      <c r="D4194">
        <v>2.4066157000000001</v>
      </c>
    </row>
    <row r="4195" spans="1:4">
      <c r="A4195">
        <v>21.116102000000001</v>
      </c>
      <c r="B4195">
        <v>193.84018</v>
      </c>
      <c r="C4195">
        <v>-89.271324000000007</v>
      </c>
      <c r="D4195">
        <v>2.3441149999999999</v>
      </c>
    </row>
    <row r="4196" spans="1:4">
      <c r="A4196">
        <v>21.121137999999998</v>
      </c>
      <c r="B4196">
        <v>194.59029000000001</v>
      </c>
      <c r="C4196">
        <v>-89.223150000000004</v>
      </c>
      <c r="D4196">
        <v>2.2908300000000001</v>
      </c>
    </row>
    <row r="4197" spans="1:4">
      <c r="A4197">
        <v>21.126142999999999</v>
      </c>
      <c r="B4197">
        <v>195.31503000000001</v>
      </c>
      <c r="C4197">
        <v>-89.169265999999993</v>
      </c>
      <c r="D4197">
        <v>2.2440889999999998</v>
      </c>
    </row>
    <row r="4198" spans="1:4">
      <c r="A4198">
        <v>21.131270000000001</v>
      </c>
      <c r="B4198">
        <v>196.04973000000001</v>
      </c>
      <c r="C4198">
        <v>-89.109759999999994</v>
      </c>
      <c r="D4198">
        <v>2.2021030000000001</v>
      </c>
    </row>
    <row r="4199" spans="1:4">
      <c r="A4199">
        <v>21.136244000000001</v>
      </c>
      <c r="B4199">
        <v>196.74520999999999</v>
      </c>
      <c r="C4199">
        <v>-89.0488</v>
      </c>
      <c r="D4199">
        <v>2.1659546000000001</v>
      </c>
    </row>
    <row r="4200" spans="1:4">
      <c r="A4200">
        <v>21.141279999999998</v>
      </c>
      <c r="B4200">
        <v>197.49059</v>
      </c>
      <c r="C4200">
        <v>-88.984909999999999</v>
      </c>
      <c r="D4200">
        <v>2.1358337000000001</v>
      </c>
    </row>
    <row r="4201" spans="1:4">
      <c r="A4201">
        <v>21.146315000000001</v>
      </c>
      <c r="B4201">
        <v>198.26343</v>
      </c>
      <c r="C4201">
        <v>-88.920760000000001</v>
      </c>
      <c r="D4201">
        <v>2.1156527999999999</v>
      </c>
    </row>
    <row r="4202" spans="1:4">
      <c r="A4202">
        <v>21.151411</v>
      </c>
      <c r="B4202">
        <v>199.07425000000001</v>
      </c>
      <c r="C4202">
        <v>-88.853499999999997</v>
      </c>
      <c r="D4202">
        <v>2.1076286</v>
      </c>
    </row>
    <row r="4203" spans="1:4">
      <c r="A4203">
        <v>21.156385</v>
      </c>
      <c r="B4203">
        <v>199.87350000000001</v>
      </c>
      <c r="C4203">
        <v>-88.783510000000007</v>
      </c>
      <c r="D4203">
        <v>2.115936</v>
      </c>
    </row>
    <row r="4204" spans="1:4">
      <c r="A4204">
        <v>21.16142</v>
      </c>
      <c r="B4204">
        <v>200.72116</v>
      </c>
      <c r="C4204">
        <v>-88.704390000000004</v>
      </c>
      <c r="D4204">
        <v>2.1404252000000001</v>
      </c>
    </row>
    <row r="4205" spans="1:4">
      <c r="A4205">
        <v>21.166456</v>
      </c>
      <c r="B4205">
        <v>201.57628</v>
      </c>
      <c r="C4205">
        <v>-88.61645</v>
      </c>
      <c r="D4205">
        <v>2.1802296999999999</v>
      </c>
    </row>
    <row r="4206" spans="1:4">
      <c r="A4206">
        <v>21.171555000000001</v>
      </c>
      <c r="B4206">
        <v>202.43465</v>
      </c>
      <c r="C4206">
        <v>-88.516620000000003</v>
      </c>
      <c r="D4206">
        <v>2.235249</v>
      </c>
    </row>
    <row r="4207" spans="1:4">
      <c r="A4207">
        <v>21.176528999999999</v>
      </c>
      <c r="B4207">
        <v>203.23314999999999</v>
      </c>
      <c r="C4207">
        <v>-88.410430000000005</v>
      </c>
      <c r="D4207">
        <v>2.3018323999999999</v>
      </c>
    </row>
    <row r="4208" spans="1:4">
      <c r="A4208">
        <v>21.181592999999999</v>
      </c>
      <c r="B4208">
        <v>204.02937</v>
      </c>
      <c r="C4208">
        <v>-88.298225000000002</v>
      </c>
      <c r="D4208">
        <v>2.3799825000000001</v>
      </c>
    </row>
    <row r="4209" spans="1:4">
      <c r="A4209">
        <v>21.186567</v>
      </c>
      <c r="B4209">
        <v>204.75914</v>
      </c>
      <c r="C4209">
        <v>-88.187690000000003</v>
      </c>
      <c r="D4209">
        <v>2.4668830000000002</v>
      </c>
    </row>
    <row r="4210" spans="1:4">
      <c r="A4210">
        <v>21.191693999999998</v>
      </c>
      <c r="B4210">
        <v>205.43973</v>
      </c>
      <c r="C4210">
        <v>-88.079149999999998</v>
      </c>
      <c r="D4210">
        <v>2.5635773999999998</v>
      </c>
    </row>
    <row r="4211" spans="1:4">
      <c r="A4211">
        <v>21.196669</v>
      </c>
      <c r="B4211">
        <v>206.00429</v>
      </c>
      <c r="C4211">
        <v>-87.980900000000005</v>
      </c>
      <c r="D4211">
        <v>2.662703</v>
      </c>
    </row>
    <row r="4212" spans="1:4">
      <c r="A4212">
        <v>21.201703999999999</v>
      </c>
      <c r="B4212">
        <v>206.51065</v>
      </c>
      <c r="C4212">
        <v>-87.889854</v>
      </c>
      <c r="D4212">
        <v>2.7619812000000001</v>
      </c>
    </row>
    <row r="4213" spans="1:4">
      <c r="A4213">
        <v>21.206741000000001</v>
      </c>
      <c r="B4213">
        <v>206.93153000000001</v>
      </c>
      <c r="C4213">
        <v>-87.806299999999993</v>
      </c>
      <c r="D4213">
        <v>2.8561268000000002</v>
      </c>
    </row>
    <row r="4214" spans="1:4">
      <c r="A4214">
        <v>21.211836000000002</v>
      </c>
      <c r="B4214">
        <v>207.26909000000001</v>
      </c>
      <c r="C4214">
        <v>-87.727010000000007</v>
      </c>
      <c r="D4214">
        <v>2.9427034999999999</v>
      </c>
    </row>
    <row r="4215" spans="1:4">
      <c r="A4215">
        <v>21.216809999999999</v>
      </c>
      <c r="B4215">
        <v>207.50702999999999</v>
      </c>
      <c r="C4215">
        <v>-87.655900000000003</v>
      </c>
      <c r="D4215">
        <v>3.0193536000000001</v>
      </c>
    </row>
    <row r="4216" spans="1:4">
      <c r="A4216">
        <v>21.221845999999999</v>
      </c>
      <c r="B4216">
        <v>207.69589999999999</v>
      </c>
      <c r="C4216">
        <v>-87.588740000000001</v>
      </c>
      <c r="D4216">
        <v>3.0889017999999999</v>
      </c>
    </row>
    <row r="4217" spans="1:4">
      <c r="A4217">
        <v>21.226880999999999</v>
      </c>
      <c r="B4217">
        <v>207.83405999999999</v>
      </c>
      <c r="C4217">
        <v>-87.519195999999994</v>
      </c>
      <c r="D4217">
        <v>3.1608874999999999</v>
      </c>
    </row>
    <row r="4218" spans="1:4">
      <c r="A4218">
        <v>21.231977000000001</v>
      </c>
      <c r="B4218">
        <v>207.93813</v>
      </c>
      <c r="C4218">
        <v>-87.438910000000007</v>
      </c>
      <c r="D4218">
        <v>3.2467065000000002</v>
      </c>
    </row>
    <row r="4219" spans="1:4">
      <c r="A4219">
        <v>21.236951999999999</v>
      </c>
      <c r="B4219">
        <v>208.00325000000001</v>
      </c>
      <c r="C4219">
        <v>-87.353039999999993</v>
      </c>
      <c r="D4219">
        <v>3.3487990000000001</v>
      </c>
    </row>
    <row r="4220" spans="1:4">
      <c r="A4220">
        <v>21.241990000000001</v>
      </c>
      <c r="B4220">
        <v>208.07927000000001</v>
      </c>
      <c r="C4220">
        <v>-87.265884</v>
      </c>
      <c r="D4220">
        <v>3.4717991000000001</v>
      </c>
    </row>
    <row r="4221" spans="1:4">
      <c r="A4221">
        <v>21.246991999999999</v>
      </c>
      <c r="B4221">
        <v>208.16663</v>
      </c>
      <c r="C4221">
        <v>-87.179924</v>
      </c>
      <c r="D4221">
        <v>3.6151373000000002</v>
      </c>
    </row>
    <row r="4222" spans="1:4">
      <c r="A4222">
        <v>21.252120000000001</v>
      </c>
      <c r="B4222">
        <v>208.27553</v>
      </c>
      <c r="C4222">
        <v>-87.089195000000004</v>
      </c>
      <c r="D4222">
        <v>3.779881</v>
      </c>
    </row>
    <row r="4223" spans="1:4">
      <c r="A4223">
        <v>21.257095</v>
      </c>
      <c r="B4223">
        <v>208.40405000000001</v>
      </c>
      <c r="C4223">
        <v>-86.994489999999999</v>
      </c>
      <c r="D4223">
        <v>3.9569782999999998</v>
      </c>
    </row>
    <row r="4224" spans="1:4">
      <c r="A4224">
        <v>21.262129000000002</v>
      </c>
      <c r="B4224">
        <v>208.59318999999999</v>
      </c>
      <c r="C4224">
        <v>-86.896450000000002</v>
      </c>
      <c r="D4224">
        <v>4.1472290000000003</v>
      </c>
    </row>
    <row r="4225" spans="1:4">
      <c r="A4225">
        <v>21.267164000000001</v>
      </c>
      <c r="B4225">
        <v>208.84178</v>
      </c>
      <c r="C4225">
        <v>-86.803669999999997</v>
      </c>
      <c r="D4225">
        <v>4.3459044000000002</v>
      </c>
    </row>
    <row r="4226" spans="1:4">
      <c r="A4226">
        <v>21.272259999999999</v>
      </c>
      <c r="B4226">
        <v>209.15672000000001</v>
      </c>
      <c r="C4226">
        <v>-86.720219999999998</v>
      </c>
      <c r="D4226">
        <v>4.5521180000000001</v>
      </c>
    </row>
    <row r="4227" spans="1:4">
      <c r="A4227">
        <v>21.277235000000001</v>
      </c>
      <c r="B4227">
        <v>209.51653999999999</v>
      </c>
      <c r="C4227">
        <v>-86.651340000000005</v>
      </c>
      <c r="D4227">
        <v>4.7588973000000001</v>
      </c>
    </row>
    <row r="4228" spans="1:4">
      <c r="A4228">
        <v>21.282299999999999</v>
      </c>
      <c r="B4228">
        <v>209.9383</v>
      </c>
      <c r="C4228">
        <v>-86.591179999999994</v>
      </c>
      <c r="D4228">
        <v>4.9700556000000002</v>
      </c>
    </row>
    <row r="4229" spans="1:4">
      <c r="A4229">
        <v>21.287275000000001</v>
      </c>
      <c r="B4229">
        <v>210.37564</v>
      </c>
      <c r="C4229">
        <v>-86.536574999999999</v>
      </c>
      <c r="D4229">
        <v>5.1758933000000003</v>
      </c>
    </row>
    <row r="4230" spans="1:4">
      <c r="A4230">
        <v>21.292401999999999</v>
      </c>
      <c r="B4230">
        <v>210.82078999999999</v>
      </c>
      <c r="C4230">
        <v>-86.480575999999999</v>
      </c>
      <c r="D4230">
        <v>5.3813430000000002</v>
      </c>
    </row>
    <row r="4231" spans="1:4">
      <c r="A4231">
        <v>21.297377000000001</v>
      </c>
      <c r="B4231">
        <v>211.22235000000001</v>
      </c>
      <c r="C4231">
        <v>-86.420876000000007</v>
      </c>
      <c r="D4231">
        <v>5.5793138000000004</v>
      </c>
    </row>
    <row r="4232" spans="1:4">
      <c r="A4232">
        <v>21.302412</v>
      </c>
      <c r="B4232">
        <v>211.59487999999999</v>
      </c>
      <c r="C4232">
        <v>-86.354079999999996</v>
      </c>
      <c r="D4232">
        <v>5.777431</v>
      </c>
    </row>
    <row r="4233" spans="1:4">
      <c r="A4233">
        <v>21.307449999999999</v>
      </c>
      <c r="B4233">
        <v>211.90826000000001</v>
      </c>
      <c r="C4233">
        <v>-86.283739999999995</v>
      </c>
      <c r="D4233">
        <v>5.9769810000000003</v>
      </c>
    </row>
    <row r="4234" spans="1:4">
      <c r="A4234">
        <v>21.312543999999999</v>
      </c>
      <c r="B4234">
        <v>212.14893000000001</v>
      </c>
      <c r="C4234">
        <v>-86.208299999999994</v>
      </c>
      <c r="D4234">
        <v>6.1836143000000003</v>
      </c>
    </row>
    <row r="4235" spans="1:4">
      <c r="A4235">
        <v>21.317518</v>
      </c>
      <c r="B4235">
        <v>212.28686999999999</v>
      </c>
      <c r="C4235">
        <v>-86.126379999999997</v>
      </c>
      <c r="D4235">
        <v>6.3937353999999997</v>
      </c>
    </row>
    <row r="4236" spans="1:4">
      <c r="A4236">
        <v>21.322555999999999</v>
      </c>
      <c r="B4236">
        <v>212.3338</v>
      </c>
      <c r="C4236">
        <v>-86.029359999999997</v>
      </c>
      <c r="D4236">
        <v>6.6124559999999999</v>
      </c>
    </row>
    <row r="4237" spans="1:4">
      <c r="A4237">
        <v>21.327589</v>
      </c>
      <c r="B4237">
        <v>212.2662</v>
      </c>
      <c r="C4237">
        <v>-85.917159999999996</v>
      </c>
      <c r="D4237">
        <v>6.8313236000000002</v>
      </c>
    </row>
    <row r="4238" spans="1:4">
      <c r="A4238">
        <v>21.332685000000001</v>
      </c>
      <c r="B4238">
        <v>212.07187999999999</v>
      </c>
      <c r="C4238">
        <v>-85.788269999999997</v>
      </c>
      <c r="D4238">
        <v>7.0431476000000002</v>
      </c>
    </row>
    <row r="4239" spans="1:4">
      <c r="A4239">
        <v>21.337662000000002</v>
      </c>
      <c r="B4239">
        <v>211.74118000000001</v>
      </c>
      <c r="C4239">
        <v>-85.643519999999995</v>
      </c>
      <c r="D4239">
        <v>7.2323865999999999</v>
      </c>
    </row>
    <row r="4240" spans="1:4">
      <c r="A4240">
        <v>21.342694999999999</v>
      </c>
      <c r="B4240">
        <v>211.24779000000001</v>
      </c>
      <c r="C4240">
        <v>-85.471149999999994</v>
      </c>
      <c r="D4240">
        <v>7.392258</v>
      </c>
    </row>
    <row r="4241" spans="1:4">
      <c r="A4241">
        <v>21.347729999999999</v>
      </c>
      <c r="B4241">
        <v>210.56360000000001</v>
      </c>
      <c r="C4241">
        <v>-85.272514000000001</v>
      </c>
      <c r="D4241">
        <v>7.5187970000000002</v>
      </c>
    </row>
    <row r="4242" spans="1:4">
      <c r="A4242">
        <v>21.352829</v>
      </c>
      <c r="B4242">
        <v>209.65448000000001</v>
      </c>
      <c r="C4242">
        <v>-85.054140000000004</v>
      </c>
      <c r="D4242">
        <v>7.6165479999999999</v>
      </c>
    </row>
    <row r="4243" spans="1:4">
      <c r="A4243">
        <v>21.357800999999998</v>
      </c>
      <c r="B4243">
        <v>208.54615999999999</v>
      </c>
      <c r="C4243">
        <v>-84.842609999999993</v>
      </c>
      <c r="D4243">
        <v>7.7011149999999997</v>
      </c>
    </row>
    <row r="4244" spans="1:4">
      <c r="A4244">
        <v>21.362836999999999</v>
      </c>
      <c r="B4244">
        <v>207.24046000000001</v>
      </c>
      <c r="C4244">
        <v>-84.652625999999998</v>
      </c>
      <c r="D4244">
        <v>7.8051620000000002</v>
      </c>
    </row>
    <row r="4245" spans="1:4">
      <c r="A4245">
        <v>21.367871999999998</v>
      </c>
      <c r="B4245">
        <v>205.81142</v>
      </c>
      <c r="C4245">
        <v>-84.498769999999993</v>
      </c>
      <c r="D4245">
        <v>7.9645900000000003</v>
      </c>
    </row>
    <row r="4246" spans="1:4">
      <c r="A4246">
        <v>21.372969000000001</v>
      </c>
      <c r="B4246">
        <v>204.32431</v>
      </c>
      <c r="C4246">
        <v>-84.367000000000004</v>
      </c>
      <c r="D4246">
        <v>8.1967339999999993</v>
      </c>
    </row>
    <row r="4247" spans="1:4">
      <c r="A4247">
        <v>21.377942999999998</v>
      </c>
      <c r="B4247">
        <v>202.90395000000001</v>
      </c>
      <c r="C4247">
        <v>-84.231459999999998</v>
      </c>
      <c r="D4247">
        <v>8.4732640000000004</v>
      </c>
    </row>
    <row r="4248" spans="1:4">
      <c r="A4248">
        <v>21.383009000000001</v>
      </c>
      <c r="B4248">
        <v>201.55234999999999</v>
      </c>
      <c r="C4248">
        <v>-84.061440000000005</v>
      </c>
      <c r="D4248">
        <v>8.7658799999999992</v>
      </c>
    </row>
    <row r="4249" spans="1:4">
      <c r="A4249">
        <v>21.387985</v>
      </c>
      <c r="B4249">
        <v>200.36153999999999</v>
      </c>
      <c r="C4249">
        <v>-83.877300000000005</v>
      </c>
      <c r="D4249">
        <v>9.0313569999999999</v>
      </c>
    </row>
    <row r="4250" spans="1:4">
      <c r="A4250">
        <v>21.39311</v>
      </c>
      <c r="B4250">
        <v>199.30106000000001</v>
      </c>
      <c r="C4250">
        <v>-83.713660000000004</v>
      </c>
      <c r="D4250">
        <v>9.2575020000000006</v>
      </c>
    </row>
    <row r="4251" spans="1:4">
      <c r="A4251">
        <v>21.398084999999998</v>
      </c>
      <c r="B4251">
        <v>198.44635</v>
      </c>
      <c r="C4251">
        <v>-83.612365999999994</v>
      </c>
      <c r="D4251">
        <v>9.4228945</v>
      </c>
    </row>
    <row r="4252" spans="1:4">
      <c r="A4252">
        <v>21.403122</v>
      </c>
      <c r="B4252">
        <v>197.76562999999999</v>
      </c>
      <c r="C4252">
        <v>-83.577489999999997</v>
      </c>
      <c r="D4252">
        <v>9.5409480000000002</v>
      </c>
    </row>
    <row r="4253" spans="1:4">
      <c r="A4253">
        <v>21.408155000000001</v>
      </c>
      <c r="B4253">
        <v>197.26394999999999</v>
      </c>
      <c r="C4253">
        <v>-83.598785000000007</v>
      </c>
      <c r="D4253">
        <v>9.6272970000000004</v>
      </c>
    </row>
    <row r="4254" spans="1:4">
      <c r="A4254">
        <v>21.413252</v>
      </c>
      <c r="B4254">
        <v>196.92615000000001</v>
      </c>
      <c r="C4254">
        <v>-83.656580000000005</v>
      </c>
      <c r="D4254">
        <v>9.7059200000000008</v>
      </c>
    </row>
    <row r="4255" spans="1:4">
      <c r="A4255">
        <v>21.418226000000001</v>
      </c>
      <c r="B4255">
        <v>196.73541</v>
      </c>
      <c r="C4255">
        <v>-83.733040000000003</v>
      </c>
      <c r="D4255">
        <v>9.7896199999999993</v>
      </c>
    </row>
    <row r="4256" spans="1:4">
      <c r="A4256">
        <v>21.423262000000001</v>
      </c>
      <c r="B4256">
        <v>196.64680000000001</v>
      </c>
      <c r="C4256">
        <v>-83.820340000000002</v>
      </c>
      <c r="D4256">
        <v>9.8871660000000006</v>
      </c>
    </row>
    <row r="4257" spans="1:4">
      <c r="A4257">
        <v>21.428297000000001</v>
      </c>
      <c r="B4257">
        <v>196.60756000000001</v>
      </c>
      <c r="C4257">
        <v>-83.912409999999994</v>
      </c>
      <c r="D4257">
        <v>9.9967164999999998</v>
      </c>
    </row>
    <row r="4258" spans="1:4">
      <c r="A4258">
        <v>21.433395000000001</v>
      </c>
      <c r="B4258">
        <v>196.55652000000001</v>
      </c>
      <c r="C4258">
        <v>-84.002555999999998</v>
      </c>
      <c r="D4258">
        <v>10.115453</v>
      </c>
    </row>
    <row r="4259" spans="1:4">
      <c r="A4259">
        <v>21.438369999999999</v>
      </c>
      <c r="B4259">
        <v>196.43530000000001</v>
      </c>
      <c r="C4259">
        <v>-84.079499999999996</v>
      </c>
      <c r="D4259">
        <v>10.233560000000001</v>
      </c>
    </row>
    <row r="4260" spans="1:4">
      <c r="A4260">
        <v>21.443403</v>
      </c>
      <c r="B4260">
        <v>196.19278</v>
      </c>
      <c r="C4260">
        <v>-84.143360000000001</v>
      </c>
      <c r="D4260">
        <v>10.346970000000001</v>
      </c>
    </row>
    <row r="4261" spans="1:4">
      <c r="A4261">
        <v>21.448439</v>
      </c>
      <c r="B4261">
        <v>195.78837999999999</v>
      </c>
      <c r="C4261">
        <v>-84.193070000000006</v>
      </c>
      <c r="D4261">
        <v>10.445929</v>
      </c>
    </row>
    <row r="4262" spans="1:4">
      <c r="A4262">
        <v>21.453534999999999</v>
      </c>
      <c r="B4262">
        <v>195.20060000000001</v>
      </c>
      <c r="C4262">
        <v>-84.235979999999998</v>
      </c>
      <c r="D4262">
        <v>10.527082</v>
      </c>
    </row>
    <row r="4263" spans="1:4">
      <c r="A4263">
        <v>21.45851</v>
      </c>
      <c r="B4263">
        <v>194.45285000000001</v>
      </c>
      <c r="C4263">
        <v>-84.275729999999996</v>
      </c>
      <c r="D4263">
        <v>10.587996</v>
      </c>
    </row>
    <row r="4264" spans="1:4">
      <c r="A4264">
        <v>21.463545</v>
      </c>
      <c r="B4264">
        <v>193.54331999999999</v>
      </c>
      <c r="C4264">
        <v>-84.311329999999998</v>
      </c>
      <c r="D4264">
        <v>10.634988999999999</v>
      </c>
    </row>
    <row r="4265" spans="1:4">
      <c r="A4265">
        <v>21.468582000000001</v>
      </c>
      <c r="B4265">
        <v>192.46260000000001</v>
      </c>
      <c r="C4265">
        <v>-84.333039999999997</v>
      </c>
      <c r="D4265">
        <v>10.67103</v>
      </c>
    </row>
    <row r="4266" spans="1:4">
      <c r="A4266">
        <v>21.473676999999999</v>
      </c>
      <c r="B4266">
        <v>191.2286</v>
      </c>
      <c r="C4266">
        <v>-84.340459999999993</v>
      </c>
      <c r="D4266">
        <v>10.698883</v>
      </c>
    </row>
    <row r="4267" spans="1:4">
      <c r="A4267">
        <v>21.478650999999999</v>
      </c>
      <c r="B4267">
        <v>189.95396</v>
      </c>
      <c r="C4267">
        <v>-84.34299</v>
      </c>
      <c r="D4267">
        <v>10.714876</v>
      </c>
    </row>
    <row r="4268" spans="1:4">
      <c r="A4268">
        <v>21.483719000000001</v>
      </c>
      <c r="B4268">
        <v>188.61797999999999</v>
      </c>
      <c r="C4268">
        <v>-84.34451</v>
      </c>
      <c r="D4268">
        <v>10.714975000000001</v>
      </c>
    </row>
    <row r="4269" spans="1:4">
      <c r="A4269">
        <v>21.488693000000001</v>
      </c>
      <c r="B4269">
        <v>187.29024000000001</v>
      </c>
      <c r="C4269">
        <v>-84.351776000000001</v>
      </c>
      <c r="D4269">
        <v>10.691704</v>
      </c>
    </row>
    <row r="4270" spans="1:4">
      <c r="A4270">
        <v>21.493818000000001</v>
      </c>
      <c r="B4270">
        <v>185.93973</v>
      </c>
      <c r="C4270">
        <v>-84.37294</v>
      </c>
      <c r="D4270">
        <v>10.640396000000001</v>
      </c>
    </row>
    <row r="4271" spans="1:4">
      <c r="A4271">
        <v>21.498792999999999</v>
      </c>
      <c r="B4271">
        <v>184.65801999999999</v>
      </c>
      <c r="C4271">
        <v>-84.411779999999993</v>
      </c>
      <c r="D4271">
        <v>10.557098</v>
      </c>
    </row>
    <row r="4272" spans="1:4">
      <c r="A4272">
        <v>21.503827999999999</v>
      </c>
      <c r="B4272">
        <v>183.41290000000001</v>
      </c>
      <c r="C4272">
        <v>-84.466125000000005</v>
      </c>
      <c r="D4272">
        <v>10.442052</v>
      </c>
    </row>
    <row r="4273" spans="1:4">
      <c r="A4273">
        <v>21.508832999999999</v>
      </c>
      <c r="B4273">
        <v>182.23511999999999</v>
      </c>
      <c r="C4273">
        <v>-84.529830000000004</v>
      </c>
      <c r="D4273">
        <v>10.300988</v>
      </c>
    </row>
    <row r="4274" spans="1:4">
      <c r="A4274">
        <v>21.513961999999999</v>
      </c>
      <c r="B4274">
        <v>181.10468</v>
      </c>
      <c r="C4274">
        <v>-84.601746000000006</v>
      </c>
      <c r="D4274">
        <v>10.138615</v>
      </c>
    </row>
    <row r="4275" spans="1:4">
      <c r="A4275">
        <v>21.518936</v>
      </c>
      <c r="B4275">
        <v>180.08314999999999</v>
      </c>
      <c r="C4275">
        <v>-84.675479999999993</v>
      </c>
      <c r="D4275">
        <v>9.9705209999999997</v>
      </c>
    </row>
    <row r="4276" spans="1:4">
      <c r="A4276">
        <v>21.523969999999998</v>
      </c>
      <c r="B4276">
        <v>179.14374000000001</v>
      </c>
      <c r="C4276">
        <v>-84.751850000000005</v>
      </c>
      <c r="D4276">
        <v>9.8005440000000004</v>
      </c>
    </row>
    <row r="4277" spans="1:4">
      <c r="A4277">
        <v>21.528974999999999</v>
      </c>
      <c r="B4277">
        <v>178.30565999999999</v>
      </c>
      <c r="C4277">
        <v>-84.827780000000004</v>
      </c>
      <c r="D4277">
        <v>9.6375910000000005</v>
      </c>
    </row>
    <row r="4278" spans="1:4">
      <c r="A4278">
        <v>21.534101</v>
      </c>
      <c r="B4278">
        <v>177.55237</v>
      </c>
      <c r="C4278">
        <v>-84.906043999999994</v>
      </c>
      <c r="D4278">
        <v>9.482405</v>
      </c>
    </row>
    <row r="4279" spans="1:4">
      <c r="A4279">
        <v>21.539076000000001</v>
      </c>
      <c r="B4279">
        <v>176.91552999999999</v>
      </c>
      <c r="C4279">
        <v>-84.980879999999999</v>
      </c>
      <c r="D4279">
        <v>9.3424890000000005</v>
      </c>
    </row>
    <row r="4280" spans="1:4">
      <c r="A4280">
        <v>21.544111000000001</v>
      </c>
      <c r="B4280">
        <v>176.36823000000001</v>
      </c>
      <c r="C4280">
        <v>-85.054519999999997</v>
      </c>
      <c r="D4280">
        <v>9.2104780000000002</v>
      </c>
    </row>
    <row r="4281" spans="1:4">
      <c r="A4281">
        <v>21.549116000000001</v>
      </c>
      <c r="B4281">
        <v>175.90564000000001</v>
      </c>
      <c r="C4281">
        <v>-85.123795000000001</v>
      </c>
      <c r="D4281">
        <v>9.0838180000000008</v>
      </c>
    </row>
    <row r="4282" spans="1:4">
      <c r="A4282">
        <v>21.554243</v>
      </c>
      <c r="B4282">
        <v>175.50537</v>
      </c>
      <c r="C4282">
        <v>-85.190055999999998</v>
      </c>
      <c r="D4282">
        <v>8.9552219999999991</v>
      </c>
    </row>
    <row r="4283" spans="1:4">
      <c r="A4283">
        <v>21.559217</v>
      </c>
      <c r="B4283">
        <v>175.16394</v>
      </c>
      <c r="C4283">
        <v>-85.250609999999995</v>
      </c>
      <c r="D4283">
        <v>8.827121</v>
      </c>
    </row>
    <row r="4284" spans="1:4">
      <c r="A4284">
        <v>21.564253000000001</v>
      </c>
      <c r="B4284">
        <v>174.86547999999999</v>
      </c>
      <c r="C4284">
        <v>-85.311583999999996</v>
      </c>
      <c r="D4284">
        <v>8.6953479999999992</v>
      </c>
    </row>
    <row r="4285" spans="1:4">
      <c r="A4285">
        <v>21.569288</v>
      </c>
      <c r="B4285">
        <v>174.59888000000001</v>
      </c>
      <c r="C4285">
        <v>-85.372079999999997</v>
      </c>
      <c r="D4285">
        <v>8.5598790000000005</v>
      </c>
    </row>
    <row r="4286" spans="1:4">
      <c r="A4286">
        <v>21.574384999999999</v>
      </c>
      <c r="B4286">
        <v>174.35864000000001</v>
      </c>
      <c r="C4286">
        <v>-85.433304000000007</v>
      </c>
      <c r="D4286">
        <v>8.4194259999999996</v>
      </c>
    </row>
    <row r="4287" spans="1:4">
      <c r="A4287">
        <v>21.579360000000001</v>
      </c>
      <c r="B4287">
        <v>174.13629</v>
      </c>
      <c r="C4287">
        <v>-85.492900000000006</v>
      </c>
      <c r="D4287">
        <v>8.2770279999999996</v>
      </c>
    </row>
    <row r="4288" spans="1:4">
      <c r="A4288">
        <v>21.584425</v>
      </c>
      <c r="B4288">
        <v>173.92590000000001</v>
      </c>
      <c r="C4288">
        <v>-85.553049999999999</v>
      </c>
      <c r="D4288">
        <v>8.1269849999999995</v>
      </c>
    </row>
    <row r="4289" spans="1:4">
      <c r="A4289">
        <v>21.589400000000001</v>
      </c>
      <c r="B4289">
        <v>173.71306999999999</v>
      </c>
      <c r="C4289">
        <v>-85.609250000000003</v>
      </c>
      <c r="D4289">
        <v>7.9734299999999996</v>
      </c>
    </row>
    <row r="4290" spans="1:4">
      <c r="A4290">
        <v>21.594525999999998</v>
      </c>
      <c r="B4290">
        <v>173.47003000000001</v>
      </c>
      <c r="C4290">
        <v>-85.663376</v>
      </c>
      <c r="D4290">
        <v>7.8078165000000004</v>
      </c>
    </row>
    <row r="4291" spans="1:4">
      <c r="A4291">
        <v>21.599502999999999</v>
      </c>
      <c r="B4291">
        <v>173.19739000000001</v>
      </c>
      <c r="C4291">
        <v>-85.712990000000005</v>
      </c>
      <c r="D4291">
        <v>7.6424073999999997</v>
      </c>
    </row>
    <row r="4292" spans="1:4">
      <c r="A4292">
        <v>21.604536</v>
      </c>
      <c r="B4292">
        <v>172.90612999999999</v>
      </c>
      <c r="C4292">
        <v>-85.763953999999998</v>
      </c>
      <c r="D4292">
        <v>7.4769829999999997</v>
      </c>
    </row>
    <row r="4293" spans="1:4">
      <c r="A4293">
        <v>21.609570999999999</v>
      </c>
      <c r="B4293">
        <v>172.59460000000001</v>
      </c>
      <c r="C4293">
        <v>-85.816699999999997</v>
      </c>
      <c r="D4293">
        <v>7.3159869999999998</v>
      </c>
    </row>
    <row r="4294" spans="1:4">
      <c r="A4294">
        <v>21.61467</v>
      </c>
      <c r="B4294">
        <v>172.26500999999999</v>
      </c>
      <c r="C4294">
        <v>-85.874179999999996</v>
      </c>
      <c r="D4294">
        <v>7.1594085999999999</v>
      </c>
    </row>
    <row r="4295" spans="1:4">
      <c r="A4295">
        <v>21.619641999999999</v>
      </c>
      <c r="B4295">
        <v>171.92767000000001</v>
      </c>
      <c r="C4295">
        <v>-85.933869999999999</v>
      </c>
      <c r="D4295">
        <v>7.0146050000000004</v>
      </c>
    </row>
    <row r="4296" spans="1:4">
      <c r="A4296">
        <v>21.624677999999999</v>
      </c>
      <c r="B4296">
        <v>171.60889</v>
      </c>
      <c r="C4296">
        <v>-85.999759999999995</v>
      </c>
      <c r="D4296">
        <v>6.8803599999999996</v>
      </c>
    </row>
    <row r="4297" spans="1:4">
      <c r="A4297">
        <v>21.629712999999999</v>
      </c>
      <c r="B4297">
        <v>171.31908999999999</v>
      </c>
      <c r="C4297">
        <v>-86.07405</v>
      </c>
      <c r="D4297">
        <v>6.759207</v>
      </c>
    </row>
    <row r="4298" spans="1:4">
      <c r="A4298">
        <v>21.634810000000002</v>
      </c>
      <c r="B4298">
        <v>171.07470000000001</v>
      </c>
      <c r="C4298">
        <v>-86.160139999999998</v>
      </c>
      <c r="D4298">
        <v>6.6506157000000004</v>
      </c>
    </row>
    <row r="4299" spans="1:4">
      <c r="A4299">
        <v>21.639783999999999</v>
      </c>
      <c r="B4299">
        <v>170.88720000000001</v>
      </c>
      <c r="C4299">
        <v>-86.255065999999999</v>
      </c>
      <c r="D4299">
        <v>6.5560216999999996</v>
      </c>
    </row>
    <row r="4300" spans="1:4">
      <c r="A4300">
        <v>21.644819999999999</v>
      </c>
      <c r="B4300">
        <v>170.79204999999999</v>
      </c>
      <c r="C4300">
        <v>-86.357810000000001</v>
      </c>
      <c r="D4300">
        <v>6.4720440000000004</v>
      </c>
    </row>
    <row r="4301" spans="1:4">
      <c r="A4301">
        <v>21.649857000000001</v>
      </c>
      <c r="B4301">
        <v>170.79657</v>
      </c>
      <c r="C4301">
        <v>-86.462119999999999</v>
      </c>
      <c r="D4301">
        <v>6.3979096000000002</v>
      </c>
    </row>
    <row r="4302" spans="1:4">
      <c r="A4302">
        <v>21.654951000000001</v>
      </c>
      <c r="B4302">
        <v>170.91412</v>
      </c>
      <c r="C4302">
        <v>-86.566599999999994</v>
      </c>
      <c r="D4302">
        <v>6.3279009999999998</v>
      </c>
    </row>
    <row r="4303" spans="1:4">
      <c r="A4303">
        <v>21.659925000000001</v>
      </c>
      <c r="B4303">
        <v>171.12866</v>
      </c>
      <c r="C4303">
        <v>-86.672690000000003</v>
      </c>
      <c r="D4303">
        <v>6.2563962999999996</v>
      </c>
    </row>
    <row r="4304" spans="1:4">
      <c r="A4304">
        <v>21.664963</v>
      </c>
      <c r="B4304">
        <v>171.47797</v>
      </c>
      <c r="C4304">
        <v>-86.786249999999995</v>
      </c>
      <c r="D4304">
        <v>6.1780499999999998</v>
      </c>
    </row>
    <row r="4305" spans="1:4">
      <c r="A4305">
        <v>21.669996000000001</v>
      </c>
      <c r="B4305">
        <v>171.94568000000001</v>
      </c>
      <c r="C4305">
        <v>-86.902503999999993</v>
      </c>
      <c r="D4305">
        <v>6.0907229999999997</v>
      </c>
    </row>
    <row r="4306" spans="1:4">
      <c r="A4306">
        <v>21.675093</v>
      </c>
      <c r="B4306">
        <v>172.54015999999999</v>
      </c>
      <c r="C4306">
        <v>-87.018820000000005</v>
      </c>
      <c r="D4306">
        <v>5.9918380000000004</v>
      </c>
    </row>
    <row r="4307" spans="1:4">
      <c r="A4307">
        <v>21.680067000000001</v>
      </c>
      <c r="B4307">
        <v>173.21509</v>
      </c>
      <c r="C4307">
        <v>-87.128010000000003</v>
      </c>
      <c r="D4307">
        <v>5.8778899999999998</v>
      </c>
    </row>
    <row r="4308" spans="1:4">
      <c r="A4308">
        <v>21.685133</v>
      </c>
      <c r="B4308">
        <v>174.01514</v>
      </c>
      <c r="C4308">
        <v>-87.230840000000001</v>
      </c>
      <c r="D4308">
        <v>5.7405724999999999</v>
      </c>
    </row>
    <row r="4309" spans="1:4">
      <c r="A4309">
        <v>21.690107000000001</v>
      </c>
      <c r="B4309">
        <v>174.87487999999999</v>
      </c>
      <c r="C4309">
        <v>-87.321079999999995</v>
      </c>
      <c r="D4309">
        <v>5.5803447000000004</v>
      </c>
    </row>
    <row r="4310" spans="1:4">
      <c r="A4310">
        <v>21.695236000000001</v>
      </c>
      <c r="B4310">
        <v>175.81439</v>
      </c>
      <c r="C4310">
        <v>-87.401840000000007</v>
      </c>
      <c r="D4310">
        <v>5.3884889999999999</v>
      </c>
    </row>
    <row r="4311" spans="1:4">
      <c r="A4311">
        <v>21.700209000000001</v>
      </c>
      <c r="B4311">
        <v>176.73480000000001</v>
      </c>
      <c r="C4311">
        <v>-87.465729999999994</v>
      </c>
      <c r="D4311">
        <v>5.1768311999999996</v>
      </c>
    </row>
    <row r="4312" spans="1:4">
      <c r="A4312">
        <v>21.705244</v>
      </c>
      <c r="B4312">
        <v>177.68195</v>
      </c>
      <c r="C4312">
        <v>-87.515039999999999</v>
      </c>
      <c r="D4312">
        <v>4.9370050000000001</v>
      </c>
    </row>
    <row r="4313" spans="1:4">
      <c r="A4313">
        <v>21.710280000000001</v>
      </c>
      <c r="B4313">
        <v>178.61028999999999</v>
      </c>
      <c r="C4313">
        <v>-87.552086000000003</v>
      </c>
      <c r="D4313">
        <v>4.6751139999999998</v>
      </c>
    </row>
    <row r="4314" spans="1:4">
      <c r="A4314">
        <v>21.715375999999999</v>
      </c>
      <c r="B4314">
        <v>179.51257000000001</v>
      </c>
      <c r="C4314">
        <v>-87.585729999999998</v>
      </c>
      <c r="D4314">
        <v>4.3904370000000004</v>
      </c>
    </row>
    <row r="4315" spans="1:4">
      <c r="A4315">
        <v>21.72035</v>
      </c>
      <c r="B4315">
        <v>180.31169</v>
      </c>
      <c r="C4315">
        <v>-87.618260000000006</v>
      </c>
      <c r="D4315">
        <v>4.0918106999999999</v>
      </c>
    </row>
    <row r="4316" spans="1:4">
      <c r="A4316">
        <v>21.725386</v>
      </c>
      <c r="B4316">
        <v>181.04615999999999</v>
      </c>
      <c r="C4316">
        <v>-87.644270000000006</v>
      </c>
      <c r="D4316">
        <v>3.7677839</v>
      </c>
    </row>
    <row r="4317" spans="1:4">
      <c r="A4317">
        <v>21.730422999999998</v>
      </c>
      <c r="B4317">
        <v>181.66846000000001</v>
      </c>
      <c r="C4317">
        <v>-87.656729999999996</v>
      </c>
      <c r="D4317">
        <v>3.4321454</v>
      </c>
    </row>
    <row r="4318" spans="1:4">
      <c r="A4318">
        <v>21.735517999999999</v>
      </c>
      <c r="B4318">
        <v>182.19092000000001</v>
      </c>
      <c r="C4318">
        <v>-87.672250000000005</v>
      </c>
      <c r="D4318">
        <v>3.1041720000000002</v>
      </c>
    </row>
    <row r="4319" spans="1:4">
      <c r="A4319">
        <v>21.740492</v>
      </c>
      <c r="B4319">
        <v>182.53214</v>
      </c>
      <c r="C4319">
        <v>-87.729804999999999</v>
      </c>
      <c r="D4319">
        <v>2.7910219999999999</v>
      </c>
    </row>
    <row r="4320" spans="1:4">
      <c r="A4320">
        <v>21.745526999999999</v>
      </c>
      <c r="B4320">
        <v>182.63831999999999</v>
      </c>
      <c r="C4320">
        <v>-87.818690000000004</v>
      </c>
      <c r="D4320">
        <v>2.4428774999999998</v>
      </c>
    </row>
    <row r="4321" spans="1:4">
      <c r="A4321">
        <v>21.750563</v>
      </c>
      <c r="B4321">
        <v>182.50894</v>
      </c>
      <c r="C4321">
        <v>-87.866190000000003</v>
      </c>
      <c r="D4321">
        <v>2.0870411</v>
      </c>
    </row>
    <row r="4322" spans="1:4">
      <c r="A4322">
        <v>21.755659999999999</v>
      </c>
      <c r="B4322">
        <v>182.22848999999999</v>
      </c>
      <c r="C4322">
        <v>-87.852103999999997</v>
      </c>
      <c r="D4322">
        <v>1.7668680999999999</v>
      </c>
    </row>
    <row r="4323" spans="1:4">
      <c r="A4323">
        <v>21.760632999999999</v>
      </c>
      <c r="B4323">
        <v>181.85426000000001</v>
      </c>
      <c r="C4323">
        <v>-87.826689999999999</v>
      </c>
      <c r="D4323">
        <v>1.511471</v>
      </c>
    </row>
    <row r="4324" spans="1:4">
      <c r="A4324">
        <v>21.765668999999999</v>
      </c>
      <c r="B4324">
        <v>181.46970999999999</v>
      </c>
      <c r="C4324">
        <v>-87.851050000000001</v>
      </c>
      <c r="D4324">
        <v>1.3085335</v>
      </c>
    </row>
    <row r="4325" spans="1:4">
      <c r="A4325">
        <v>21.770703999999999</v>
      </c>
      <c r="B4325">
        <v>181.09228999999999</v>
      </c>
      <c r="C4325">
        <v>-87.946889999999996</v>
      </c>
      <c r="D4325">
        <v>1.1520026000000001</v>
      </c>
    </row>
    <row r="4326" spans="1:4">
      <c r="A4326">
        <v>21.775803</v>
      </c>
      <c r="B4326">
        <v>180.75586000000001</v>
      </c>
      <c r="C4326">
        <v>-88.093704000000002</v>
      </c>
      <c r="D4326">
        <v>1.026152</v>
      </c>
    </row>
    <row r="4327" spans="1:4">
      <c r="A4327">
        <v>21.780777</v>
      </c>
      <c r="B4327">
        <v>180.52959000000001</v>
      </c>
      <c r="C4327">
        <v>-88.247259999999997</v>
      </c>
      <c r="D4327">
        <v>0.9227204</v>
      </c>
    </row>
    <row r="4328" spans="1:4">
      <c r="A4328">
        <v>21.785841000000001</v>
      </c>
      <c r="B4328">
        <v>180.56417999999999</v>
      </c>
      <c r="C4328">
        <v>-88.369690000000006</v>
      </c>
      <c r="D4328">
        <v>0.82923780000000002</v>
      </c>
    </row>
    <row r="4329" spans="1:4">
      <c r="A4329">
        <v>21.790814999999998</v>
      </c>
      <c r="B4329">
        <v>180.93723</v>
      </c>
      <c r="C4329">
        <v>-88.434814000000003</v>
      </c>
      <c r="D4329">
        <v>0.73717105000000005</v>
      </c>
    </row>
    <row r="4330" spans="1:4">
      <c r="A4330">
        <v>21.795942</v>
      </c>
      <c r="B4330">
        <v>181.73017999999999</v>
      </c>
      <c r="C4330">
        <v>-88.434920000000005</v>
      </c>
      <c r="D4330">
        <v>0.63273513000000003</v>
      </c>
    </row>
    <row r="4331" spans="1:4">
      <c r="A4331">
        <v>21.800916999999998</v>
      </c>
      <c r="B4331">
        <v>182.88217</v>
      </c>
      <c r="C4331">
        <v>-88.378969999999995</v>
      </c>
      <c r="D4331">
        <v>0.5201441</v>
      </c>
    </row>
    <row r="4332" spans="1:4">
      <c r="A4332">
        <v>21.805952000000001</v>
      </c>
      <c r="B4332">
        <v>184.41449</v>
      </c>
      <c r="C4332">
        <v>-88.276275999999996</v>
      </c>
      <c r="D4332">
        <v>0.39313232999999997</v>
      </c>
    </row>
    <row r="4333" spans="1:4">
      <c r="A4333">
        <v>21.81099</v>
      </c>
      <c r="B4333">
        <v>186.21492000000001</v>
      </c>
      <c r="C4333">
        <v>-88.148449999999997</v>
      </c>
      <c r="D4333">
        <v>0.25274990000000003</v>
      </c>
    </row>
    <row r="4334" spans="1:4">
      <c r="A4334">
        <v>21.816084</v>
      </c>
      <c r="B4334">
        <v>188.22054</v>
      </c>
      <c r="C4334">
        <v>-88.004180000000005</v>
      </c>
      <c r="D4334">
        <v>9.7129179999999996E-2</v>
      </c>
    </row>
    <row r="4335" spans="1:4">
      <c r="A4335">
        <v>21.821058000000001</v>
      </c>
      <c r="B4335">
        <v>190.25851</v>
      </c>
      <c r="C4335">
        <v>-87.852339999999998</v>
      </c>
      <c r="D4335">
        <v>-6.1290283000000001E-2</v>
      </c>
    </row>
    <row r="4336" spans="1:4">
      <c r="A4336">
        <v>21.826094000000001</v>
      </c>
      <c r="B4336">
        <v>192.36850000000001</v>
      </c>
      <c r="C4336">
        <v>-87.687250000000006</v>
      </c>
      <c r="D4336">
        <v>-0.21787034999999999</v>
      </c>
    </row>
    <row r="4337" spans="1:4">
      <c r="A4337">
        <v>21.831099999999999</v>
      </c>
      <c r="B4337">
        <v>194.41997000000001</v>
      </c>
      <c r="C4337">
        <v>-87.515060000000005</v>
      </c>
      <c r="D4337">
        <v>-0.36002635999999999</v>
      </c>
    </row>
    <row r="4338" spans="1:4">
      <c r="A4338">
        <v>21.836226</v>
      </c>
      <c r="B4338">
        <v>196.40465</v>
      </c>
      <c r="C4338">
        <v>-87.334310000000002</v>
      </c>
      <c r="D4338">
        <v>-0.48605576</v>
      </c>
    </row>
    <row r="4339" spans="1:4">
      <c r="A4339">
        <v>21.841200000000001</v>
      </c>
      <c r="B4339">
        <v>198.14852999999999</v>
      </c>
      <c r="C4339">
        <v>-87.163749999999993</v>
      </c>
      <c r="D4339">
        <v>-0.58090560000000002</v>
      </c>
    </row>
    <row r="4340" spans="1:4">
      <c r="A4340">
        <v>21.846236999999999</v>
      </c>
      <c r="B4340">
        <v>199.72496000000001</v>
      </c>
      <c r="C4340">
        <v>-87.001189999999994</v>
      </c>
      <c r="D4340">
        <v>-0.65192914000000002</v>
      </c>
    </row>
    <row r="4341" spans="1:4">
      <c r="A4341">
        <v>21.85127</v>
      </c>
      <c r="B4341">
        <v>201.05680000000001</v>
      </c>
      <c r="C4341">
        <v>-86.855810000000005</v>
      </c>
      <c r="D4341">
        <v>-0.70019376</v>
      </c>
    </row>
    <row r="4342" spans="1:4">
      <c r="A4342">
        <v>21.856366999999999</v>
      </c>
      <c r="B4342">
        <v>202.14232999999999</v>
      </c>
      <c r="C4342">
        <v>-86.730384999999998</v>
      </c>
      <c r="D4342">
        <v>-0.73111652999999999</v>
      </c>
    </row>
    <row r="4343" spans="1:4">
      <c r="A4343">
        <v>21.861343000000002</v>
      </c>
      <c r="B4343">
        <v>202.93163000000001</v>
      </c>
      <c r="C4343">
        <v>-86.632819999999995</v>
      </c>
      <c r="D4343">
        <v>-0.74738470000000001</v>
      </c>
    </row>
    <row r="4344" spans="1:4">
      <c r="A4344">
        <v>21.866377</v>
      </c>
      <c r="B4344">
        <v>203.53479999999999</v>
      </c>
      <c r="C4344">
        <v>-86.556020000000004</v>
      </c>
      <c r="D4344">
        <v>-0.75509409999999999</v>
      </c>
    </row>
    <row r="4345" spans="1:4">
      <c r="A4345">
        <v>21.871382000000001</v>
      </c>
      <c r="B4345">
        <v>203.95514</v>
      </c>
      <c r="C4345">
        <v>-86.491389999999996</v>
      </c>
      <c r="D4345">
        <v>-0.7556697</v>
      </c>
    </row>
    <row r="4346" spans="1:4">
      <c r="A4346">
        <v>21.876508999999999</v>
      </c>
      <c r="B4346">
        <v>204.24893</v>
      </c>
      <c r="C4346">
        <v>-86.4298</v>
      </c>
      <c r="D4346">
        <v>-0.75116740000000004</v>
      </c>
    </row>
    <row r="4347" spans="1:4">
      <c r="A4347">
        <v>21.881482999999999</v>
      </c>
      <c r="B4347">
        <v>204.42144999999999</v>
      </c>
      <c r="C4347">
        <v>-86.368995999999996</v>
      </c>
      <c r="D4347">
        <v>-0.74232310000000001</v>
      </c>
    </row>
    <row r="4348" spans="1:4">
      <c r="A4348">
        <v>21.886548999999999</v>
      </c>
      <c r="B4348">
        <v>204.56754000000001</v>
      </c>
      <c r="C4348">
        <v>-86.301749999999998</v>
      </c>
      <c r="D4348">
        <v>-0.73128459999999995</v>
      </c>
    </row>
    <row r="4349" spans="1:4">
      <c r="A4349">
        <v>21.891522999999999</v>
      </c>
      <c r="B4349">
        <v>204.69820000000001</v>
      </c>
      <c r="C4349">
        <v>-86.231229999999996</v>
      </c>
      <c r="D4349">
        <v>-0.71765400000000001</v>
      </c>
    </row>
    <row r="4350" spans="1:4">
      <c r="A4350">
        <v>21.896650000000001</v>
      </c>
      <c r="B4350">
        <v>204.84853000000001</v>
      </c>
      <c r="C4350">
        <v>-86.152534000000003</v>
      </c>
      <c r="D4350">
        <v>-0.70256406000000005</v>
      </c>
    </row>
    <row r="4351" spans="1:4">
      <c r="A4351">
        <v>21.901624999999999</v>
      </c>
      <c r="B4351">
        <v>205.02318</v>
      </c>
      <c r="C4351">
        <v>-86.073369999999997</v>
      </c>
      <c r="D4351">
        <v>-0.68563160000000001</v>
      </c>
    </row>
    <row r="4352" spans="1:4">
      <c r="A4352">
        <v>21.906659999999999</v>
      </c>
      <c r="B4352">
        <v>205.29907</v>
      </c>
      <c r="C4352">
        <v>-85.989419999999996</v>
      </c>
      <c r="D4352">
        <v>-0.66694975000000001</v>
      </c>
    </row>
    <row r="4353" spans="1:4">
      <c r="A4353">
        <v>21.911697</v>
      </c>
      <c r="B4353">
        <v>205.66822999999999</v>
      </c>
      <c r="C4353">
        <v>-85.903009999999995</v>
      </c>
      <c r="D4353">
        <v>-0.64694700000000005</v>
      </c>
    </row>
    <row r="4354" spans="1:4">
      <c r="A4354">
        <v>21.916792000000001</v>
      </c>
      <c r="B4354">
        <v>206.14336</v>
      </c>
      <c r="C4354">
        <v>-85.80762</v>
      </c>
      <c r="D4354">
        <v>-0.62218269999999998</v>
      </c>
    </row>
    <row r="4355" spans="1:4">
      <c r="A4355">
        <v>21.921766000000002</v>
      </c>
      <c r="B4355">
        <v>206.68669</v>
      </c>
      <c r="C4355">
        <v>-85.706900000000005</v>
      </c>
      <c r="D4355">
        <v>-0.59169614000000004</v>
      </c>
    </row>
    <row r="4356" spans="1:4">
      <c r="A4356">
        <v>21.926804000000001</v>
      </c>
      <c r="B4356">
        <v>207.35019</v>
      </c>
      <c r="C4356">
        <v>-85.595640000000003</v>
      </c>
      <c r="D4356">
        <v>-0.55116549999999997</v>
      </c>
    </row>
    <row r="4357" spans="1:4">
      <c r="A4357">
        <v>21.931837000000002</v>
      </c>
      <c r="B4357">
        <v>208.10169999999999</v>
      </c>
      <c r="C4357">
        <v>-85.478194999999999</v>
      </c>
      <c r="D4357">
        <v>-0.49807560000000001</v>
      </c>
    </row>
    <row r="4358" spans="1:4">
      <c r="A4358">
        <v>21.936934000000001</v>
      </c>
      <c r="B4358">
        <v>208.93236999999999</v>
      </c>
      <c r="C4358">
        <v>-85.350814999999997</v>
      </c>
      <c r="D4358">
        <v>-0.43090953999999998</v>
      </c>
    </row>
    <row r="4359" spans="1:4">
      <c r="A4359">
        <v>21.94191</v>
      </c>
      <c r="B4359">
        <v>209.77348000000001</v>
      </c>
      <c r="C4359">
        <v>-85.2149</v>
      </c>
      <c r="D4359">
        <v>-0.34879939999999998</v>
      </c>
    </row>
    <row r="4360" spans="1:4">
      <c r="A4360">
        <v>21.946943000000001</v>
      </c>
      <c r="B4360">
        <v>210.66498000000001</v>
      </c>
      <c r="C4360">
        <v>-85.067449999999994</v>
      </c>
      <c r="D4360">
        <v>-0.25078312000000003</v>
      </c>
    </row>
    <row r="4361" spans="1:4">
      <c r="A4361">
        <v>21.951979000000001</v>
      </c>
      <c r="B4361">
        <v>211.54846000000001</v>
      </c>
      <c r="C4361">
        <v>-84.912940000000006</v>
      </c>
      <c r="D4361">
        <v>-0.13633240999999999</v>
      </c>
    </row>
    <row r="4362" spans="1:4">
      <c r="A4362">
        <v>21.957077000000002</v>
      </c>
      <c r="B4362">
        <v>212.40199999999999</v>
      </c>
      <c r="C4362">
        <v>-84.755009999999999</v>
      </c>
      <c r="D4362">
        <v>-5.0936135999999996E-3</v>
      </c>
    </row>
    <row r="4363" spans="1:4">
      <c r="A4363">
        <v>21.962050000000001</v>
      </c>
      <c r="B4363">
        <v>213.15273999999999</v>
      </c>
      <c r="C4363">
        <v>-84.603179999999995</v>
      </c>
      <c r="D4363">
        <v>0.13842927999999999</v>
      </c>
    </row>
    <row r="4364" spans="1:4">
      <c r="A4364">
        <v>21.967085000000001</v>
      </c>
      <c r="B4364">
        <v>213.84448</v>
      </c>
      <c r="C4364">
        <v>-84.457183999999998</v>
      </c>
      <c r="D4364">
        <v>0.29563065999999999</v>
      </c>
    </row>
    <row r="4365" spans="1:4">
      <c r="A4365">
        <v>21.97212</v>
      </c>
      <c r="B4365">
        <v>214.44064</v>
      </c>
      <c r="C4365">
        <v>-84.322000000000003</v>
      </c>
      <c r="D4365">
        <v>0.46307817000000001</v>
      </c>
    </row>
    <row r="4366" spans="1:4">
      <c r="A4366">
        <v>21.977217</v>
      </c>
      <c r="B4366">
        <v>214.93494999999999</v>
      </c>
      <c r="C4366">
        <v>-84.192930000000004</v>
      </c>
      <c r="D4366">
        <v>0.63762324999999997</v>
      </c>
    </row>
    <row r="4367" spans="1:4">
      <c r="A4367">
        <v>21.982191</v>
      </c>
      <c r="B4367">
        <v>215.29365999999999</v>
      </c>
      <c r="C4367">
        <v>-84.072999999999993</v>
      </c>
      <c r="D4367">
        <v>0.81056212999999999</v>
      </c>
    </row>
    <row r="4368" spans="1:4">
      <c r="A4368">
        <v>21.987257</v>
      </c>
      <c r="B4368">
        <v>215.56691000000001</v>
      </c>
      <c r="C4368">
        <v>-83.958240000000004</v>
      </c>
      <c r="D4368">
        <v>0.98408746999999996</v>
      </c>
    </row>
    <row r="4369" spans="1:4">
      <c r="A4369">
        <v>21.992263999999999</v>
      </c>
      <c r="B4369">
        <v>215.73412999999999</v>
      </c>
      <c r="C4369">
        <v>-83.853930000000005</v>
      </c>
      <c r="D4369">
        <v>1.1513621999999999</v>
      </c>
    </row>
    <row r="4370" spans="1:4">
      <c r="A4370">
        <v>21.997357999999998</v>
      </c>
      <c r="B4370">
        <v>215.81659999999999</v>
      </c>
      <c r="C4370">
        <v>-83.756836000000007</v>
      </c>
      <c r="D4370">
        <v>1.3182712000000001</v>
      </c>
    </row>
    <row r="4371" spans="1:4">
      <c r="A4371">
        <v>22.002333</v>
      </c>
      <c r="B4371">
        <v>215.81334000000001</v>
      </c>
      <c r="C4371">
        <v>-83.665099999999995</v>
      </c>
      <c r="D4371">
        <v>1.4798073</v>
      </c>
    </row>
    <row r="4372" spans="1:4">
      <c r="A4372">
        <v>22.007370000000002</v>
      </c>
      <c r="B4372">
        <v>215.77824000000001</v>
      </c>
      <c r="C4372">
        <v>-83.572760000000002</v>
      </c>
      <c r="D4372">
        <v>1.6437793000000001</v>
      </c>
    </row>
    <row r="4373" spans="1:4">
      <c r="A4373">
        <v>22.012402999999999</v>
      </c>
      <c r="B4373">
        <v>215.71564000000001</v>
      </c>
      <c r="C4373">
        <v>-83.479140000000001</v>
      </c>
      <c r="D4373">
        <v>1.8120337</v>
      </c>
    </row>
    <row r="4374" spans="1:4">
      <c r="A4374">
        <v>22.017499999999998</v>
      </c>
      <c r="B4374">
        <v>215.64249000000001</v>
      </c>
      <c r="C4374">
        <v>-83.384259999999998</v>
      </c>
      <c r="D4374">
        <v>1.9882964999999999</v>
      </c>
    </row>
    <row r="4375" spans="1:4">
      <c r="A4375">
        <v>22.022473999999999</v>
      </c>
      <c r="B4375">
        <v>215.56111000000001</v>
      </c>
      <c r="C4375">
        <v>-83.291970000000006</v>
      </c>
      <c r="D4375">
        <v>2.1685629999999998</v>
      </c>
    </row>
    <row r="4376" spans="1:4">
      <c r="A4376">
        <v>22.027509999999999</v>
      </c>
      <c r="B4376">
        <v>215.50449</v>
      </c>
      <c r="C4376">
        <v>-83.201449999999994</v>
      </c>
      <c r="D4376">
        <v>2.3576698</v>
      </c>
    </row>
    <row r="4377" spans="1:4">
      <c r="A4377">
        <v>22.032544999999999</v>
      </c>
      <c r="B4377">
        <v>215.45885999999999</v>
      </c>
      <c r="C4377">
        <v>-83.114943999999994</v>
      </c>
      <c r="D4377">
        <v>2.5502764999999998</v>
      </c>
    </row>
    <row r="4378" spans="1:4">
      <c r="A4378">
        <v>22.037642999999999</v>
      </c>
      <c r="B4378">
        <v>215.42740000000001</v>
      </c>
      <c r="C4378">
        <v>-83.033810000000003</v>
      </c>
      <c r="D4378">
        <v>2.74946</v>
      </c>
    </row>
    <row r="4379" spans="1:4">
      <c r="A4379">
        <v>22.042618000000001</v>
      </c>
      <c r="B4379">
        <v>215.40004999999999</v>
      </c>
      <c r="C4379">
        <v>-82.960880000000003</v>
      </c>
      <c r="D4379">
        <v>2.9493127000000001</v>
      </c>
    </row>
    <row r="4380" spans="1:4">
      <c r="A4380">
        <v>22.047650999999998</v>
      </c>
      <c r="B4380">
        <v>215.39420999999999</v>
      </c>
      <c r="C4380">
        <v>-82.890900000000002</v>
      </c>
      <c r="D4380">
        <v>3.1562209999999999</v>
      </c>
    </row>
    <row r="4381" spans="1:4">
      <c r="A4381">
        <v>22.052686999999999</v>
      </c>
      <c r="B4381">
        <v>215.39845</v>
      </c>
      <c r="C4381">
        <v>-82.824269999999999</v>
      </c>
      <c r="D4381">
        <v>3.3711096999999999</v>
      </c>
    </row>
    <row r="4382" spans="1:4">
      <c r="A4382">
        <v>22.057783000000001</v>
      </c>
      <c r="B4382">
        <v>215.40654000000001</v>
      </c>
      <c r="C4382">
        <v>-82.756290000000007</v>
      </c>
      <c r="D4382">
        <v>3.5995750000000002</v>
      </c>
    </row>
    <row r="4383" spans="1:4">
      <c r="A4383">
        <v>22.062757000000001</v>
      </c>
      <c r="B4383">
        <v>215.40323000000001</v>
      </c>
      <c r="C4383">
        <v>-82.686959999999999</v>
      </c>
      <c r="D4383">
        <v>3.8361006</v>
      </c>
    </row>
    <row r="4384" spans="1:4">
      <c r="A4384">
        <v>22.067793000000002</v>
      </c>
      <c r="B4384">
        <v>215.39525</v>
      </c>
      <c r="C4384">
        <v>-82.610305999999994</v>
      </c>
      <c r="D4384">
        <v>4.0883630000000002</v>
      </c>
    </row>
    <row r="4385" spans="1:4">
      <c r="A4385">
        <v>22.07283</v>
      </c>
      <c r="B4385">
        <v>215.3647</v>
      </c>
      <c r="C4385">
        <v>-82.526709999999994</v>
      </c>
      <c r="D4385">
        <v>4.3548926999999997</v>
      </c>
    </row>
    <row r="4386" spans="1:4">
      <c r="A4386">
        <v>22.077925</v>
      </c>
      <c r="B4386">
        <v>215.30734000000001</v>
      </c>
      <c r="C4386">
        <v>-82.438125999999997</v>
      </c>
      <c r="D4386">
        <v>4.6377350000000002</v>
      </c>
    </row>
    <row r="4387" spans="1:4">
      <c r="A4387">
        <v>22.082899999999999</v>
      </c>
      <c r="B4387">
        <v>215.21541999999999</v>
      </c>
      <c r="C4387">
        <v>-82.348349999999996</v>
      </c>
      <c r="D4387">
        <v>4.9252462000000001</v>
      </c>
    </row>
    <row r="4388" spans="1:4">
      <c r="A4388">
        <v>22.087997000000001</v>
      </c>
      <c r="B4388">
        <v>215.10594</v>
      </c>
      <c r="C4388">
        <v>-82.257980000000003</v>
      </c>
      <c r="D4388">
        <v>5.2220820000000003</v>
      </c>
    </row>
    <row r="4389" spans="1:4">
      <c r="A4389">
        <v>22.092941</v>
      </c>
      <c r="B4389">
        <v>214.97975</v>
      </c>
      <c r="C4389">
        <v>-82.173134000000005</v>
      </c>
      <c r="D4389">
        <v>5.5033235999999999</v>
      </c>
    </row>
    <row r="4390" spans="1:4">
      <c r="A4390">
        <v>22.098065999999999</v>
      </c>
      <c r="B4390">
        <v>214.8064</v>
      </c>
      <c r="C4390">
        <v>-82.084655999999995</v>
      </c>
      <c r="D4390">
        <v>5.7678013000000004</v>
      </c>
    </row>
    <row r="4391" spans="1:4">
      <c r="A4391">
        <v>22.10304</v>
      </c>
      <c r="B4391">
        <v>214.57697999999999</v>
      </c>
      <c r="C4391">
        <v>-81.989329999999995</v>
      </c>
      <c r="D4391">
        <v>5.9918655999999997</v>
      </c>
    </row>
    <row r="4392" spans="1:4">
      <c r="A4392">
        <v>22.108076000000001</v>
      </c>
      <c r="B4392">
        <v>214.26456999999999</v>
      </c>
      <c r="C4392">
        <v>-81.875029999999995</v>
      </c>
      <c r="D4392">
        <v>6.1762223000000001</v>
      </c>
    </row>
    <row r="4393" spans="1:4">
      <c r="A4393">
        <v>22.113111</v>
      </c>
      <c r="B4393">
        <v>213.83623</v>
      </c>
      <c r="C4393">
        <v>-81.745850000000004</v>
      </c>
      <c r="D4393">
        <v>6.3179319999999999</v>
      </c>
    </row>
    <row r="4394" spans="1:4">
      <c r="A4394">
        <v>22.118210000000001</v>
      </c>
      <c r="B4394">
        <v>213.26566</v>
      </c>
      <c r="C4394">
        <v>-81.613799999999998</v>
      </c>
      <c r="D4394">
        <v>6.4299249999999999</v>
      </c>
    </row>
    <row r="4395" spans="1:4">
      <c r="A4395">
        <v>22.123183999999998</v>
      </c>
      <c r="B4395">
        <v>212.57481000000001</v>
      </c>
      <c r="C4395">
        <v>-81.506659999999997</v>
      </c>
      <c r="D4395">
        <v>6.5366359999999997</v>
      </c>
    </row>
    <row r="4396" spans="1:4">
      <c r="A4396">
        <v>22.128218</v>
      </c>
      <c r="B4396">
        <v>211.76317</v>
      </c>
      <c r="C4396">
        <v>-81.436210000000003</v>
      </c>
      <c r="D4396">
        <v>6.6685600000000003</v>
      </c>
    </row>
    <row r="4397" spans="1:4">
      <c r="A4397">
        <v>22.133223000000001</v>
      </c>
      <c r="B4397">
        <v>210.85695999999999</v>
      </c>
      <c r="C4397">
        <v>-81.396289999999993</v>
      </c>
      <c r="D4397">
        <v>6.8362303000000004</v>
      </c>
    </row>
    <row r="4398" spans="1:4">
      <c r="A4398">
        <v>22.138349999999999</v>
      </c>
      <c r="B4398">
        <v>209.83156</v>
      </c>
      <c r="C4398">
        <v>-81.348309999999998</v>
      </c>
      <c r="D4398">
        <v>7.0291246999999997</v>
      </c>
    </row>
    <row r="4399" spans="1:4">
      <c r="A4399">
        <v>22.143324</v>
      </c>
      <c r="B4399">
        <v>208.76938000000001</v>
      </c>
      <c r="C4399">
        <v>-81.265929999999997</v>
      </c>
      <c r="D4399">
        <v>7.2209719999999997</v>
      </c>
    </row>
    <row r="4400" spans="1:4">
      <c r="A4400">
        <v>22.14836</v>
      </c>
      <c r="B4400">
        <v>207.65685999999999</v>
      </c>
      <c r="C4400">
        <v>-81.156499999999994</v>
      </c>
      <c r="D4400">
        <v>7.3980829999999997</v>
      </c>
    </row>
    <row r="4401" spans="1:4">
      <c r="A4401">
        <v>22.153395</v>
      </c>
      <c r="B4401">
        <v>206.53264999999999</v>
      </c>
      <c r="C4401">
        <v>-81.06541</v>
      </c>
      <c r="D4401">
        <v>7.5456440000000002</v>
      </c>
    </row>
    <row r="4402" spans="1:4">
      <c r="A4402">
        <v>22.158491000000001</v>
      </c>
      <c r="B4402">
        <v>205.4023</v>
      </c>
      <c r="C4402">
        <v>-81.031075000000001</v>
      </c>
      <c r="D4402">
        <v>7.6574616000000004</v>
      </c>
    </row>
    <row r="4403" spans="1:4">
      <c r="A4403">
        <v>22.163464999999999</v>
      </c>
      <c r="B4403">
        <v>204.31676999999999</v>
      </c>
      <c r="C4403">
        <v>-81.062809999999999</v>
      </c>
      <c r="D4403">
        <v>7.7305035999999996</v>
      </c>
    </row>
    <row r="4404" spans="1:4">
      <c r="A4404">
        <v>22.168500000000002</v>
      </c>
      <c r="B4404">
        <v>203.25120000000001</v>
      </c>
      <c r="C4404">
        <v>-81.144670000000005</v>
      </c>
      <c r="D4404">
        <v>7.7748856999999996</v>
      </c>
    </row>
    <row r="4405" spans="1:4">
      <c r="A4405">
        <v>22.173535999999999</v>
      </c>
      <c r="B4405">
        <v>202.23365999999999</v>
      </c>
      <c r="C4405">
        <v>-81.25394</v>
      </c>
      <c r="D4405">
        <v>7.8053974999999998</v>
      </c>
    </row>
    <row r="4406" spans="1:4">
      <c r="A4406">
        <v>22.178633000000001</v>
      </c>
      <c r="B4406">
        <v>201.27359999999999</v>
      </c>
      <c r="C4406">
        <v>-81.377624999999995</v>
      </c>
      <c r="D4406">
        <v>7.8400936000000003</v>
      </c>
    </row>
    <row r="4407" spans="1:4">
      <c r="A4407">
        <v>22.183606999999999</v>
      </c>
      <c r="B4407">
        <v>200.42375000000001</v>
      </c>
      <c r="C4407">
        <v>-81.506680000000003</v>
      </c>
      <c r="D4407">
        <v>7.8941236000000004</v>
      </c>
    </row>
    <row r="4408" spans="1:4">
      <c r="A4408">
        <v>22.188673000000001</v>
      </c>
      <c r="B4408">
        <v>199.64600999999999</v>
      </c>
      <c r="C4408">
        <v>-81.643990000000002</v>
      </c>
      <c r="D4408">
        <v>7.9758285999999998</v>
      </c>
    </row>
    <row r="4409" spans="1:4">
      <c r="A4409">
        <v>22.193646999999999</v>
      </c>
      <c r="B4409">
        <v>198.93893</v>
      </c>
      <c r="C4409">
        <v>-81.782640000000001</v>
      </c>
      <c r="D4409">
        <v>8.0776850000000007</v>
      </c>
    </row>
    <row r="4410" spans="1:4">
      <c r="A4410">
        <v>22.198774</v>
      </c>
      <c r="B4410">
        <v>198.23264</v>
      </c>
      <c r="C4410">
        <v>-81.925690000000003</v>
      </c>
      <c r="D4410">
        <v>8.1988140000000005</v>
      </c>
    </row>
    <row r="4411" spans="1:4">
      <c r="A4411">
        <v>22.203749999999999</v>
      </c>
      <c r="B4411">
        <v>197.54158000000001</v>
      </c>
      <c r="C4411">
        <v>-82.063789999999997</v>
      </c>
      <c r="D4411">
        <v>8.3297779999999992</v>
      </c>
    </row>
    <row r="4412" spans="1:4">
      <c r="A4412">
        <v>22.208784000000001</v>
      </c>
      <c r="B4412">
        <v>196.8152</v>
      </c>
      <c r="C4412">
        <v>-82.197839999999999</v>
      </c>
      <c r="D4412">
        <v>8.4743910000000007</v>
      </c>
    </row>
    <row r="4413" spans="1:4">
      <c r="A4413">
        <v>22.213819999999998</v>
      </c>
      <c r="B4413">
        <v>196.05127999999999</v>
      </c>
      <c r="C4413">
        <v>-82.324425000000005</v>
      </c>
      <c r="D4413">
        <v>8.6283340000000006</v>
      </c>
    </row>
    <row r="4414" spans="1:4">
      <c r="A4414">
        <v>22.218917999999999</v>
      </c>
      <c r="B4414">
        <v>195.23656</v>
      </c>
      <c r="C4414">
        <v>-82.446119999999993</v>
      </c>
      <c r="D4414">
        <v>8.7962030000000002</v>
      </c>
    </row>
    <row r="4415" spans="1:4">
      <c r="A4415">
        <v>22.223890000000001</v>
      </c>
      <c r="B4415">
        <v>194.4057</v>
      </c>
      <c r="C4415">
        <v>-82.560410000000005</v>
      </c>
      <c r="D4415">
        <v>8.9691220000000005</v>
      </c>
    </row>
    <row r="4416" spans="1:4">
      <c r="A4416">
        <v>22.228926000000001</v>
      </c>
      <c r="B4416">
        <v>193.54987</v>
      </c>
      <c r="C4416">
        <v>-82.676360000000003</v>
      </c>
      <c r="D4416">
        <v>9.1488899999999997</v>
      </c>
    </row>
    <row r="4417" spans="1:4">
      <c r="A4417">
        <v>22.233961000000001</v>
      </c>
      <c r="B4417">
        <v>192.6833</v>
      </c>
      <c r="C4417">
        <v>-82.797240000000002</v>
      </c>
      <c r="D4417">
        <v>9.3285979999999995</v>
      </c>
    </row>
    <row r="4418" spans="1:4">
      <c r="A4418">
        <v>22.239058</v>
      </c>
      <c r="B4418">
        <v>191.80283</v>
      </c>
      <c r="C4418">
        <v>-82.922830000000005</v>
      </c>
      <c r="D4418">
        <v>9.5037950000000002</v>
      </c>
    </row>
    <row r="4419" spans="1:4">
      <c r="A4419">
        <v>22.244032000000001</v>
      </c>
      <c r="B4419">
        <v>190.947</v>
      </c>
      <c r="C4419">
        <v>-83.048060000000007</v>
      </c>
      <c r="D4419">
        <v>9.6585680000000007</v>
      </c>
    </row>
    <row r="4420" spans="1:4">
      <c r="A4420">
        <v>22.249067</v>
      </c>
      <c r="B4420">
        <v>190.09100000000001</v>
      </c>
      <c r="C4420">
        <v>-83.17389</v>
      </c>
      <c r="D4420">
        <v>9.7917400000000008</v>
      </c>
    </row>
    <row r="4421" spans="1:4">
      <c r="A4421">
        <v>22.254104999999999</v>
      </c>
      <c r="B4421">
        <v>189.25117</v>
      </c>
      <c r="C4421">
        <v>-83.298064999999994</v>
      </c>
      <c r="D4421">
        <v>9.8978470000000005</v>
      </c>
    </row>
    <row r="4422" spans="1:4">
      <c r="A4422">
        <v>22.2592</v>
      </c>
      <c r="B4422">
        <v>188.42245</v>
      </c>
      <c r="C4422">
        <v>-83.419820000000001</v>
      </c>
      <c r="D4422">
        <v>9.9793179999999992</v>
      </c>
    </row>
    <row r="4423" spans="1:4">
      <c r="A4423">
        <v>22.264174000000001</v>
      </c>
      <c r="B4423">
        <v>187.63504</v>
      </c>
      <c r="C4423">
        <v>-83.535809999999998</v>
      </c>
      <c r="D4423">
        <v>10.035465</v>
      </c>
    </row>
    <row r="4424" spans="1:4">
      <c r="A4424">
        <v>22.269210000000001</v>
      </c>
      <c r="B4424">
        <v>186.86578</v>
      </c>
      <c r="C4424">
        <v>-83.651480000000006</v>
      </c>
      <c r="D4424">
        <v>10.074572</v>
      </c>
    </row>
    <row r="4425" spans="1:4">
      <c r="A4425">
        <v>22.274243999999999</v>
      </c>
      <c r="B4425">
        <v>186.12314000000001</v>
      </c>
      <c r="C4425">
        <v>-83.765690000000006</v>
      </c>
      <c r="D4425">
        <v>10.098761</v>
      </c>
    </row>
    <row r="4426" spans="1:4">
      <c r="A4426">
        <v>22.279340000000001</v>
      </c>
      <c r="B4426">
        <v>185.4024</v>
      </c>
      <c r="C4426">
        <v>-83.878653999999997</v>
      </c>
      <c r="D4426">
        <v>10.112838999999999</v>
      </c>
    </row>
    <row r="4427" spans="1:4">
      <c r="A4427">
        <v>22.284314999999999</v>
      </c>
      <c r="B4427">
        <v>184.72373999999999</v>
      </c>
      <c r="C4427">
        <v>-83.984440000000006</v>
      </c>
      <c r="D4427">
        <v>10.117689</v>
      </c>
    </row>
    <row r="4428" spans="1:4">
      <c r="A4428">
        <v>22.289380999999999</v>
      </c>
      <c r="B4428">
        <v>184.06754000000001</v>
      </c>
      <c r="C4428">
        <v>-84.090310000000002</v>
      </c>
      <c r="D4428">
        <v>10.117915999999999</v>
      </c>
    </row>
    <row r="4429" spans="1:4">
      <c r="A4429">
        <v>22.294354999999999</v>
      </c>
      <c r="B4429">
        <v>183.45749000000001</v>
      </c>
      <c r="C4429">
        <v>-84.192329999999998</v>
      </c>
      <c r="D4429">
        <v>10.113847</v>
      </c>
    </row>
    <row r="4430" spans="1:4">
      <c r="A4430">
        <v>22.299484</v>
      </c>
      <c r="B4430">
        <v>182.87248</v>
      </c>
      <c r="C4430">
        <v>-84.298699999999997</v>
      </c>
      <c r="D4430">
        <v>10.106942</v>
      </c>
    </row>
    <row r="4431" spans="1:4">
      <c r="A4431">
        <v>22.304456999999999</v>
      </c>
      <c r="B4431">
        <v>182.33716000000001</v>
      </c>
      <c r="C4431">
        <v>-84.401566000000003</v>
      </c>
      <c r="D4431">
        <v>10.092893</v>
      </c>
    </row>
    <row r="4432" spans="1:4">
      <c r="A4432">
        <v>22.309491999999999</v>
      </c>
      <c r="B4432">
        <v>181.83288999999999</v>
      </c>
      <c r="C4432">
        <v>-84.504710000000003</v>
      </c>
      <c r="D4432">
        <v>10.068904</v>
      </c>
    </row>
    <row r="4433" spans="1:4">
      <c r="A4433">
        <v>22.314527999999999</v>
      </c>
      <c r="B4433">
        <v>181.3613</v>
      </c>
      <c r="C4433">
        <v>-84.603300000000004</v>
      </c>
      <c r="D4433">
        <v>10.033434</v>
      </c>
    </row>
    <row r="4434" spans="1:4">
      <c r="A4434">
        <v>22.319624000000001</v>
      </c>
      <c r="B4434">
        <v>180.90942000000001</v>
      </c>
      <c r="C4434">
        <v>-84.698149999999998</v>
      </c>
      <c r="D4434">
        <v>9.9830199999999998</v>
      </c>
    </row>
    <row r="4435" spans="1:4">
      <c r="A4435">
        <v>22.324598000000002</v>
      </c>
      <c r="B4435">
        <v>180.48338000000001</v>
      </c>
      <c r="C4435">
        <v>-84.784350000000003</v>
      </c>
      <c r="D4435">
        <v>9.9183749999999993</v>
      </c>
    </row>
    <row r="4436" spans="1:4">
      <c r="A4436">
        <v>22.329633999999999</v>
      </c>
      <c r="B4436">
        <v>180.07015999999999</v>
      </c>
      <c r="C4436">
        <v>-84.867699999999999</v>
      </c>
      <c r="D4436">
        <v>9.8370370000000005</v>
      </c>
    </row>
    <row r="4437" spans="1:4">
      <c r="A4437">
        <v>22.334671</v>
      </c>
      <c r="B4437">
        <v>179.66356999999999</v>
      </c>
      <c r="C4437">
        <v>-84.94847</v>
      </c>
      <c r="D4437">
        <v>9.7410060000000005</v>
      </c>
    </row>
    <row r="4438" spans="1:4">
      <c r="A4438">
        <v>22.339766000000001</v>
      </c>
      <c r="B4438">
        <v>179.25597999999999</v>
      </c>
      <c r="C4438">
        <v>-85.030479999999997</v>
      </c>
      <c r="D4438">
        <v>9.6325500000000002</v>
      </c>
    </row>
    <row r="4439" spans="1:4">
      <c r="A4439">
        <v>22.344740000000002</v>
      </c>
      <c r="B4439">
        <v>178.84619000000001</v>
      </c>
      <c r="C4439">
        <v>-85.116569999999996</v>
      </c>
      <c r="D4439">
        <v>9.5156899999999993</v>
      </c>
    </row>
    <row r="4440" spans="1:4">
      <c r="A4440">
        <v>22.349775000000001</v>
      </c>
      <c r="B4440">
        <v>178.44300000000001</v>
      </c>
      <c r="C4440">
        <v>-85.207849999999993</v>
      </c>
      <c r="D4440">
        <v>9.3947970000000005</v>
      </c>
    </row>
    <row r="4441" spans="1:4">
      <c r="A4441">
        <v>22.354810000000001</v>
      </c>
      <c r="B4441">
        <v>178.05096</v>
      </c>
      <c r="C4441">
        <v>-85.301259999999999</v>
      </c>
      <c r="D4441">
        <v>9.2759959999999992</v>
      </c>
    </row>
    <row r="4442" spans="1:4">
      <c r="A4442">
        <v>22.359907</v>
      </c>
      <c r="B4442">
        <v>177.6695</v>
      </c>
      <c r="C4442">
        <v>-85.397940000000006</v>
      </c>
      <c r="D4442">
        <v>9.161403</v>
      </c>
    </row>
    <row r="4443" spans="1:4">
      <c r="A4443">
        <v>22.364882000000001</v>
      </c>
      <c r="B4443">
        <v>177.30170000000001</v>
      </c>
      <c r="C4443">
        <v>-85.496690000000001</v>
      </c>
      <c r="D4443">
        <v>9.0564879999999999</v>
      </c>
    </row>
    <row r="4444" spans="1:4">
      <c r="A4444">
        <v>22.369917000000001</v>
      </c>
      <c r="B4444">
        <v>176.95806999999999</v>
      </c>
      <c r="C4444">
        <v>-85.601814000000005</v>
      </c>
      <c r="D4444">
        <v>8.9619874999999993</v>
      </c>
    </row>
    <row r="4445" spans="1:4">
      <c r="A4445">
        <v>22.374922000000002</v>
      </c>
      <c r="B4445">
        <v>176.64514</v>
      </c>
      <c r="C4445">
        <v>-85.711879999999994</v>
      </c>
      <c r="D4445">
        <v>8.8828945000000008</v>
      </c>
    </row>
    <row r="4446" spans="1:4">
      <c r="A4446">
        <v>22.380050000000001</v>
      </c>
      <c r="B4446">
        <v>176.37121999999999</v>
      </c>
      <c r="C4446">
        <v>-85.830179999999999</v>
      </c>
      <c r="D4446">
        <v>8.8231280000000005</v>
      </c>
    </row>
    <row r="4447" spans="1:4">
      <c r="A4447">
        <v>22.385024999999999</v>
      </c>
      <c r="B4447">
        <v>176.14526000000001</v>
      </c>
      <c r="C4447">
        <v>-85.950134000000006</v>
      </c>
      <c r="D4447">
        <v>8.7844925000000007</v>
      </c>
    </row>
    <row r="4448" spans="1:4">
      <c r="A4448">
        <v>22.390089</v>
      </c>
      <c r="B4448">
        <v>175.99413999999999</v>
      </c>
      <c r="C4448">
        <v>-86.075559999999996</v>
      </c>
      <c r="D4448">
        <v>8.7667719999999996</v>
      </c>
    </row>
    <row r="4449" spans="1:4">
      <c r="A4449">
        <v>22.395063</v>
      </c>
      <c r="B4449">
        <v>175.92456000000001</v>
      </c>
      <c r="C4449">
        <v>-86.204160000000002</v>
      </c>
      <c r="D4449">
        <v>8.7666559999999993</v>
      </c>
    </row>
    <row r="4450" spans="1:4">
      <c r="A4450">
        <v>22.400189999999998</v>
      </c>
      <c r="B4450">
        <v>175.95209</v>
      </c>
      <c r="C4450">
        <v>-86.341260000000005</v>
      </c>
      <c r="D4450">
        <v>8.7814610000000002</v>
      </c>
    </row>
    <row r="4451" spans="1:4">
      <c r="A4451">
        <v>22.405165</v>
      </c>
      <c r="B4451">
        <v>176.05627000000001</v>
      </c>
      <c r="C4451">
        <v>-86.480155999999994</v>
      </c>
      <c r="D4451">
        <v>8.7965940000000007</v>
      </c>
    </row>
    <row r="4452" spans="1:4">
      <c r="A4452">
        <v>22.4102</v>
      </c>
      <c r="B4452">
        <v>176.26740000000001</v>
      </c>
      <c r="C4452">
        <v>-86.626469999999998</v>
      </c>
      <c r="D4452">
        <v>8.8058599999999991</v>
      </c>
    </row>
    <row r="4453" spans="1:4">
      <c r="A4453">
        <v>22.415237000000001</v>
      </c>
      <c r="B4453">
        <v>176.56811999999999</v>
      </c>
      <c r="C4453">
        <v>-86.781469999999999</v>
      </c>
      <c r="D4453">
        <v>8.8002979999999997</v>
      </c>
    </row>
    <row r="4454" spans="1:4">
      <c r="A4454">
        <v>22.420331999999998</v>
      </c>
      <c r="B4454">
        <v>176.96484000000001</v>
      </c>
      <c r="C4454">
        <v>-86.946433999999996</v>
      </c>
      <c r="D4454">
        <v>8.7751570000000001</v>
      </c>
    </row>
    <row r="4455" spans="1:4">
      <c r="A4455">
        <v>22.425305999999999</v>
      </c>
      <c r="B4455">
        <v>177.42316</v>
      </c>
      <c r="C4455">
        <v>-87.117255999999998</v>
      </c>
      <c r="D4455">
        <v>8.7217520000000004</v>
      </c>
    </row>
    <row r="4456" spans="1:4">
      <c r="A4456">
        <v>22.430342</v>
      </c>
      <c r="B4456">
        <v>177.98375999999999</v>
      </c>
      <c r="C4456">
        <v>-87.300460000000001</v>
      </c>
      <c r="D4456">
        <v>8.6333470000000005</v>
      </c>
    </row>
    <row r="4457" spans="1:4">
      <c r="A4457">
        <v>22.435376999999999</v>
      </c>
      <c r="B4457">
        <v>178.61645999999999</v>
      </c>
      <c r="C4457">
        <v>-87.490859999999998</v>
      </c>
      <c r="D4457">
        <v>8.505808</v>
      </c>
    </row>
    <row r="4458" spans="1:4">
      <c r="A4458">
        <v>22.440473999999998</v>
      </c>
      <c r="B4458">
        <v>179.32013000000001</v>
      </c>
      <c r="C4458">
        <v>-87.686226000000005</v>
      </c>
      <c r="D4458">
        <v>8.3379650000000005</v>
      </c>
    </row>
    <row r="4459" spans="1:4">
      <c r="A4459">
        <v>22.445447999999999</v>
      </c>
      <c r="B4459">
        <v>180.03560999999999</v>
      </c>
      <c r="C4459">
        <v>-87.874189999999999</v>
      </c>
      <c r="D4459">
        <v>8.1370609999999992</v>
      </c>
    </row>
    <row r="4460" spans="1:4">
      <c r="A4460">
        <v>22.450485</v>
      </c>
      <c r="B4460">
        <v>180.79811000000001</v>
      </c>
      <c r="C4460">
        <v>-88.059629999999999</v>
      </c>
      <c r="D4460">
        <v>7.8987064</v>
      </c>
    </row>
    <row r="4461" spans="1:4">
      <c r="A4461">
        <v>22.455518999999999</v>
      </c>
      <c r="B4461">
        <v>181.55898999999999</v>
      </c>
      <c r="C4461">
        <v>-88.240539999999996</v>
      </c>
      <c r="D4461">
        <v>7.6277860000000004</v>
      </c>
    </row>
    <row r="4462" spans="1:4">
      <c r="A4462">
        <v>22.460615000000001</v>
      </c>
      <c r="B4462">
        <v>182.31057999999999</v>
      </c>
      <c r="C4462">
        <v>-88.422479999999993</v>
      </c>
      <c r="D4462">
        <v>7.3269529999999996</v>
      </c>
    </row>
    <row r="4463" spans="1:4">
      <c r="A4463">
        <v>22.465591</v>
      </c>
      <c r="B4463">
        <v>182.98772</v>
      </c>
      <c r="C4463">
        <v>-88.603226000000006</v>
      </c>
      <c r="D4463">
        <v>7.0088749999999997</v>
      </c>
    </row>
    <row r="4464" spans="1:4">
      <c r="A4464">
        <v>22.470624999999998</v>
      </c>
      <c r="B4464">
        <v>183.64165</v>
      </c>
      <c r="C4464">
        <v>-88.788284000000004</v>
      </c>
      <c r="D4464">
        <v>6.6644597000000001</v>
      </c>
    </row>
    <row r="4465" spans="1:4">
      <c r="A4465">
        <v>22.475660000000001</v>
      </c>
      <c r="B4465">
        <v>184.23501999999999</v>
      </c>
      <c r="C4465">
        <v>-88.959980000000002</v>
      </c>
      <c r="D4465">
        <v>6.2980739999999997</v>
      </c>
    </row>
    <row r="4466" spans="1:4">
      <c r="A4466">
        <v>22.480757000000001</v>
      </c>
      <c r="B4466">
        <v>184.77306999999999</v>
      </c>
      <c r="C4466">
        <v>-89.108890000000002</v>
      </c>
      <c r="D4466">
        <v>5.9090910000000001</v>
      </c>
    </row>
    <row r="4467" spans="1:4">
      <c r="A4467">
        <v>22.485731000000001</v>
      </c>
      <c r="B4467">
        <v>185.24870000000001</v>
      </c>
      <c r="C4467">
        <v>-89.224400000000003</v>
      </c>
      <c r="D4467">
        <v>5.5294866999999996</v>
      </c>
    </row>
    <row r="4468" spans="1:4">
      <c r="A4468">
        <v>22.490797000000001</v>
      </c>
      <c r="B4468">
        <v>185.78107</v>
      </c>
      <c r="C4468">
        <v>-89.324425000000005</v>
      </c>
      <c r="D4468">
        <v>5.1639749999999998</v>
      </c>
    </row>
    <row r="4469" spans="1:4">
      <c r="A4469">
        <v>22.495771000000001</v>
      </c>
      <c r="B4469">
        <v>186.32964000000001</v>
      </c>
      <c r="C4469">
        <v>-89.405439999999999</v>
      </c>
      <c r="D4469">
        <v>4.8081399999999999</v>
      </c>
    </row>
    <row r="4470" spans="1:4">
      <c r="A4470">
        <v>22.500897999999999</v>
      </c>
      <c r="B4470">
        <v>186.83362</v>
      </c>
      <c r="C4470">
        <v>-89.421639999999996</v>
      </c>
      <c r="D4470">
        <v>4.4086312999999997</v>
      </c>
    </row>
    <row r="4471" spans="1:4">
      <c r="A4471">
        <v>22.505873000000001</v>
      </c>
      <c r="B4471">
        <v>187.20922999999999</v>
      </c>
      <c r="C4471">
        <v>-89.329560000000001</v>
      </c>
      <c r="D4471">
        <v>4.0193529999999997</v>
      </c>
    </row>
    <row r="4472" spans="1:4">
      <c r="A4472">
        <v>22.510908000000001</v>
      </c>
      <c r="B4472">
        <v>187.52026000000001</v>
      </c>
      <c r="C4472">
        <v>-89.147090000000006</v>
      </c>
      <c r="D4472">
        <v>3.6826707999999999</v>
      </c>
    </row>
    <row r="4473" spans="1:4">
      <c r="A4473">
        <v>22.515944999999999</v>
      </c>
      <c r="B4473">
        <v>187.74937</v>
      </c>
      <c r="C4473">
        <v>-88.954384000000005</v>
      </c>
      <c r="D4473">
        <v>3.4351606000000001</v>
      </c>
    </row>
    <row r="4474" spans="1:4">
      <c r="A4474">
        <v>22.521039999999999</v>
      </c>
      <c r="B4474">
        <v>187.92394999999999</v>
      </c>
      <c r="C4474">
        <v>-88.821600000000004</v>
      </c>
      <c r="D4474">
        <v>3.2718031000000001</v>
      </c>
    </row>
    <row r="4475" spans="1:4">
      <c r="A4475">
        <v>22.526014</v>
      </c>
      <c r="B4475">
        <v>188.02753000000001</v>
      </c>
      <c r="C4475">
        <v>-88.788740000000004</v>
      </c>
      <c r="D4475">
        <v>3.1549518000000001</v>
      </c>
    </row>
    <row r="4476" spans="1:4">
      <c r="A4476">
        <v>22.531051999999999</v>
      </c>
      <c r="B4476">
        <v>188.12452999999999</v>
      </c>
      <c r="C4476">
        <v>-88.832989999999995</v>
      </c>
      <c r="D4476">
        <v>3.023765</v>
      </c>
    </row>
    <row r="4477" spans="1:4">
      <c r="A4477">
        <v>22.536085</v>
      </c>
      <c r="B4477">
        <v>188.23090999999999</v>
      </c>
      <c r="C4477">
        <v>-88.905360000000002</v>
      </c>
      <c r="D4477">
        <v>2.8416321</v>
      </c>
    </row>
    <row r="4478" spans="1:4">
      <c r="A4478">
        <v>22.541181999999999</v>
      </c>
      <c r="B4478">
        <v>188.41054</v>
      </c>
      <c r="C4478">
        <v>-88.962680000000006</v>
      </c>
      <c r="D4478">
        <v>2.5911255</v>
      </c>
    </row>
    <row r="4479" spans="1:4">
      <c r="A4479">
        <v>22.546157999999998</v>
      </c>
      <c r="B4479">
        <v>188.70444000000001</v>
      </c>
      <c r="C4479">
        <v>-88.978750000000005</v>
      </c>
      <c r="D4479">
        <v>2.2921054000000001</v>
      </c>
    </row>
    <row r="4480" spans="1:4">
      <c r="A4480">
        <v>22.551190999999999</v>
      </c>
      <c r="B4480">
        <v>189.21790999999999</v>
      </c>
      <c r="C4480">
        <v>-88.934585999999996</v>
      </c>
      <c r="D4480">
        <v>1.9639059000000001</v>
      </c>
    </row>
    <row r="4481" spans="1:4">
      <c r="A4481">
        <v>22.556227</v>
      </c>
      <c r="B4481">
        <v>189.93870000000001</v>
      </c>
      <c r="C4481">
        <v>-88.828860000000006</v>
      </c>
      <c r="D4481">
        <v>1.638641</v>
      </c>
    </row>
    <row r="4482" spans="1:4">
      <c r="A4482">
        <v>22.561325</v>
      </c>
      <c r="B4482">
        <v>190.85431</v>
      </c>
      <c r="C4482">
        <v>-88.670770000000005</v>
      </c>
      <c r="D4482">
        <v>1.3245625000000001</v>
      </c>
    </row>
    <row r="4483" spans="1:4">
      <c r="A4483">
        <v>22.566298</v>
      </c>
      <c r="B4483">
        <v>191.86323999999999</v>
      </c>
      <c r="C4483">
        <v>-88.479150000000004</v>
      </c>
      <c r="D4483">
        <v>1.0307691000000001</v>
      </c>
    </row>
    <row r="4484" spans="1:4">
      <c r="A4484">
        <v>22.571332999999999</v>
      </c>
      <c r="B4484">
        <v>192.99816999999999</v>
      </c>
      <c r="C4484">
        <v>-88.259360000000001</v>
      </c>
      <c r="D4484">
        <v>0.73815260000000005</v>
      </c>
    </row>
    <row r="4485" spans="1:4">
      <c r="A4485">
        <v>22.576367999999999</v>
      </c>
      <c r="B4485">
        <v>194.17162999999999</v>
      </c>
      <c r="C4485">
        <v>-88.025120000000001</v>
      </c>
      <c r="D4485">
        <v>0.44147157999999997</v>
      </c>
    </row>
    <row r="4486" spans="1:4">
      <c r="A4486">
        <v>22.581465000000001</v>
      </c>
      <c r="B4486">
        <v>195.35425000000001</v>
      </c>
      <c r="C4486">
        <v>-87.789619999999999</v>
      </c>
      <c r="D4486">
        <v>0.13980043</v>
      </c>
    </row>
    <row r="4487" spans="1:4">
      <c r="A4487">
        <v>22.58644</v>
      </c>
      <c r="B4487">
        <v>196.45345</v>
      </c>
      <c r="C4487">
        <v>-87.573149999999998</v>
      </c>
      <c r="D4487">
        <v>-0.13655693999999999</v>
      </c>
    </row>
    <row r="4488" spans="1:4">
      <c r="A4488">
        <v>22.591505000000002</v>
      </c>
      <c r="B4488">
        <v>197.54486</v>
      </c>
      <c r="C4488">
        <v>-87.370609999999999</v>
      </c>
      <c r="D4488">
        <v>-0.3798706</v>
      </c>
    </row>
    <row r="4489" spans="1:4">
      <c r="A4489">
        <v>22.596481000000001</v>
      </c>
      <c r="B4489">
        <v>198.55681999999999</v>
      </c>
      <c r="C4489">
        <v>-87.184700000000007</v>
      </c>
      <c r="D4489">
        <v>-0.57181170000000003</v>
      </c>
    </row>
    <row r="4490" spans="1:4">
      <c r="A4490">
        <v>22.601606</v>
      </c>
      <c r="B4490">
        <v>199.54265000000001</v>
      </c>
      <c r="C4490">
        <v>-86.998360000000005</v>
      </c>
      <c r="D4490">
        <v>-0.72487840000000003</v>
      </c>
    </row>
    <row r="4491" spans="1:4">
      <c r="A4491">
        <v>22.606580000000001</v>
      </c>
      <c r="B4491">
        <v>200.42573999999999</v>
      </c>
      <c r="C4491">
        <v>-86.819239999999994</v>
      </c>
      <c r="D4491">
        <v>-0.84246330000000003</v>
      </c>
    </row>
    <row r="4492" spans="1:4">
      <c r="A4492">
        <v>22.611618</v>
      </c>
      <c r="B4492">
        <v>201.30833000000001</v>
      </c>
      <c r="C4492">
        <v>-86.640465000000006</v>
      </c>
      <c r="D4492">
        <v>-0.94220729999999997</v>
      </c>
    </row>
    <row r="4493" spans="1:4">
      <c r="A4493">
        <v>22.616651999999998</v>
      </c>
      <c r="B4493">
        <v>202.16274999999999</v>
      </c>
      <c r="C4493">
        <v>-86.464299999999994</v>
      </c>
      <c r="D4493">
        <v>-1.0302563</v>
      </c>
    </row>
    <row r="4494" spans="1:4">
      <c r="A4494">
        <v>22.621748</v>
      </c>
      <c r="B4494">
        <v>203.00851</v>
      </c>
      <c r="C4494">
        <v>-86.281390000000002</v>
      </c>
      <c r="D4494">
        <v>-1.1108897</v>
      </c>
    </row>
    <row r="4495" spans="1:4">
      <c r="A4495">
        <v>22.626722000000001</v>
      </c>
      <c r="B4495">
        <v>203.80070000000001</v>
      </c>
      <c r="C4495">
        <v>-86.089659999999995</v>
      </c>
      <c r="D4495">
        <v>-1.1820769</v>
      </c>
    </row>
    <row r="4496" spans="1:4">
      <c r="A4496">
        <v>22.631758000000001</v>
      </c>
      <c r="B4496">
        <v>204.63037</v>
      </c>
      <c r="C4496">
        <v>-85.872855999999999</v>
      </c>
      <c r="D4496">
        <v>-1.2465565999999999</v>
      </c>
    </row>
    <row r="4497" spans="1:4">
      <c r="A4497">
        <v>22.636793000000001</v>
      </c>
      <c r="B4497">
        <v>205.47287</v>
      </c>
      <c r="C4497">
        <v>-85.624589999999998</v>
      </c>
      <c r="D4497">
        <v>-1.3038514000000001</v>
      </c>
    </row>
    <row r="4498" spans="1:4">
      <c r="A4498">
        <v>22.641891000000001</v>
      </c>
      <c r="B4498">
        <v>206.34718000000001</v>
      </c>
      <c r="C4498">
        <v>-85.337450000000004</v>
      </c>
      <c r="D4498">
        <v>-1.3585343000000001</v>
      </c>
    </row>
    <row r="4499" spans="1:4">
      <c r="A4499">
        <v>22.646864000000001</v>
      </c>
      <c r="B4499">
        <v>207.20771999999999</v>
      </c>
      <c r="C4499">
        <v>-85.025899999999993</v>
      </c>
      <c r="D4499">
        <v>-1.4112221</v>
      </c>
    </row>
    <row r="4500" spans="1:4">
      <c r="A4500">
        <v>22.651900000000001</v>
      </c>
      <c r="B4500">
        <v>208.13290000000001</v>
      </c>
      <c r="C4500">
        <v>-84.68638</v>
      </c>
      <c r="D4500">
        <v>-1.4681824000000001</v>
      </c>
    </row>
    <row r="4501" spans="1:4">
      <c r="A4501">
        <v>22.656935000000001</v>
      </c>
      <c r="B4501">
        <v>209.08104</v>
      </c>
      <c r="C4501">
        <v>-84.330123999999998</v>
      </c>
      <c r="D4501">
        <v>-1.5302724000000001</v>
      </c>
    </row>
    <row r="4502" spans="1:4">
      <c r="A4502">
        <v>22.662030999999999</v>
      </c>
      <c r="B4502">
        <v>210.05794</v>
      </c>
      <c r="C4502">
        <v>-83.956370000000007</v>
      </c>
      <c r="D4502">
        <v>-1.5958459</v>
      </c>
    </row>
    <row r="4503" spans="1:4">
      <c r="A4503">
        <v>22.667006000000001</v>
      </c>
      <c r="B4503">
        <v>210.98811000000001</v>
      </c>
      <c r="C4503">
        <v>-83.575990000000004</v>
      </c>
      <c r="D4503">
        <v>-1.6601851000000001</v>
      </c>
    </row>
    <row r="4504" spans="1:4">
      <c r="A4504">
        <v>22.672039999999999</v>
      </c>
      <c r="B4504">
        <v>211.94016999999999</v>
      </c>
      <c r="C4504">
        <v>-83.172454999999999</v>
      </c>
      <c r="D4504">
        <v>-1.7238652999999999</v>
      </c>
    </row>
    <row r="4505" spans="1:4">
      <c r="A4505">
        <v>22.677046000000001</v>
      </c>
      <c r="B4505">
        <v>212.85693000000001</v>
      </c>
      <c r="C4505">
        <v>-82.752709999999993</v>
      </c>
      <c r="D4505">
        <v>-1.7828200999999999</v>
      </c>
    </row>
    <row r="4506" spans="1:4">
      <c r="A4506">
        <v>22.682172999999999</v>
      </c>
      <c r="B4506">
        <v>213.73866000000001</v>
      </c>
      <c r="C4506">
        <v>-82.301925999999995</v>
      </c>
      <c r="D4506">
        <v>-1.8403351999999999</v>
      </c>
    </row>
    <row r="4507" spans="1:4">
      <c r="A4507">
        <v>22.687147</v>
      </c>
      <c r="B4507">
        <v>214.49866</v>
      </c>
      <c r="C4507">
        <v>-81.852806000000001</v>
      </c>
      <c r="D4507">
        <v>-1.8937161</v>
      </c>
    </row>
    <row r="4508" spans="1:4">
      <c r="A4508">
        <v>22.692215000000001</v>
      </c>
      <c r="B4508">
        <v>215.20624000000001</v>
      </c>
      <c r="C4508">
        <v>-81.404769999999999</v>
      </c>
      <c r="D4508">
        <v>-1.9546414999999999</v>
      </c>
    </row>
    <row r="4509" spans="1:4">
      <c r="A4509">
        <v>22.697189999999999</v>
      </c>
      <c r="B4509">
        <v>215.79999000000001</v>
      </c>
      <c r="C4509">
        <v>-80.992455000000007</v>
      </c>
      <c r="D4509">
        <v>-2.0255203000000002</v>
      </c>
    </row>
    <row r="4510" spans="1:4">
      <c r="A4510">
        <v>22.702314000000001</v>
      </c>
      <c r="B4510">
        <v>216.2987</v>
      </c>
      <c r="C4510">
        <v>-80.615139999999997</v>
      </c>
      <c r="D4510">
        <v>-2.1176680000000001</v>
      </c>
    </row>
    <row r="4511" spans="1:4">
      <c r="A4511">
        <v>22.707288999999999</v>
      </c>
      <c r="B4511">
        <v>216.6549</v>
      </c>
      <c r="C4511">
        <v>-80.308205000000001</v>
      </c>
      <c r="D4511">
        <v>-2.2270625000000002</v>
      </c>
    </row>
    <row r="4512" spans="1:4">
      <c r="A4512">
        <v>22.712323999999999</v>
      </c>
      <c r="B4512">
        <v>216.94914</v>
      </c>
      <c r="C4512">
        <v>-80.063419999999994</v>
      </c>
      <c r="D4512">
        <v>-2.3563108000000001</v>
      </c>
    </row>
    <row r="4513" spans="1:4">
      <c r="A4513">
        <v>22.717359999999999</v>
      </c>
      <c r="B4513">
        <v>217.17264</v>
      </c>
      <c r="C4513">
        <v>-79.880579999999995</v>
      </c>
      <c r="D4513">
        <v>-2.4933858</v>
      </c>
    </row>
    <row r="4514" spans="1:4">
      <c r="A4514">
        <v>22.722458</v>
      </c>
      <c r="B4514">
        <v>217.34164000000001</v>
      </c>
      <c r="C4514">
        <v>-79.745829999999998</v>
      </c>
      <c r="D4514">
        <v>-2.6272752000000001</v>
      </c>
    </row>
    <row r="4515" spans="1:4">
      <c r="A4515">
        <v>22.727432</v>
      </c>
      <c r="B4515">
        <v>217.44305</v>
      </c>
      <c r="C4515">
        <v>-79.647644</v>
      </c>
      <c r="D4515">
        <v>-2.7366407000000001</v>
      </c>
    </row>
    <row r="4516" spans="1:4">
      <c r="A4516">
        <v>22.732465999999999</v>
      </c>
      <c r="B4516">
        <v>217.53503000000001</v>
      </c>
      <c r="C4516">
        <v>-79.570890000000006</v>
      </c>
      <c r="D4516">
        <v>-2.8133159000000001</v>
      </c>
    </row>
    <row r="4517" spans="1:4">
      <c r="A4517">
        <v>22.737501000000002</v>
      </c>
      <c r="B4517">
        <v>217.60856999999999</v>
      </c>
      <c r="C4517">
        <v>-79.510469999999998</v>
      </c>
      <c r="D4517">
        <v>-2.8425703000000002</v>
      </c>
    </row>
    <row r="4518" spans="1:4">
      <c r="A4518">
        <v>22.742598000000001</v>
      </c>
      <c r="B4518">
        <v>217.67928000000001</v>
      </c>
      <c r="C4518">
        <v>-79.461799999999997</v>
      </c>
      <c r="D4518">
        <v>-2.8166714000000002</v>
      </c>
    </row>
    <row r="4519" spans="1:4">
      <c r="A4519">
        <v>22.747572000000002</v>
      </c>
      <c r="B4519">
        <v>217.74715</v>
      </c>
      <c r="C4519">
        <v>-79.421980000000005</v>
      </c>
      <c r="D4519">
        <v>-2.7326554999999999</v>
      </c>
    </row>
    <row r="4520" spans="1:4">
      <c r="A4520">
        <v>22.752607000000001</v>
      </c>
      <c r="B4520">
        <v>217.86815000000001</v>
      </c>
      <c r="C4520">
        <v>-79.383470000000003</v>
      </c>
      <c r="D4520">
        <v>-2.5958478</v>
      </c>
    </row>
    <row r="4521" spans="1:4">
      <c r="A4521">
        <v>22.757643000000002</v>
      </c>
      <c r="B4521">
        <v>218.03560999999999</v>
      </c>
      <c r="C4521">
        <v>-79.343350000000001</v>
      </c>
      <c r="D4521">
        <v>-2.4166979999999998</v>
      </c>
    </row>
    <row r="4522" spans="1:4">
      <c r="A4522">
        <v>22.762740000000001</v>
      </c>
      <c r="B4522">
        <v>218.24836999999999</v>
      </c>
      <c r="C4522">
        <v>-79.296030000000002</v>
      </c>
      <c r="D4522">
        <v>-2.2070126999999999</v>
      </c>
    </row>
    <row r="4523" spans="1:4">
      <c r="A4523">
        <v>22.767714000000002</v>
      </c>
      <c r="B4523">
        <v>218.48373000000001</v>
      </c>
      <c r="C4523">
        <v>-79.243960000000001</v>
      </c>
      <c r="D4523">
        <v>-1.9816126000000001</v>
      </c>
    </row>
    <row r="4524" spans="1:4">
      <c r="A4524">
        <v>22.772749000000001</v>
      </c>
      <c r="B4524">
        <v>218.77625</v>
      </c>
      <c r="C4524">
        <v>-79.188580000000002</v>
      </c>
      <c r="D4524">
        <v>-1.7381161000000001</v>
      </c>
    </row>
    <row r="4525" spans="1:4">
      <c r="A4525">
        <v>22.777784</v>
      </c>
      <c r="B4525">
        <v>219.10646</v>
      </c>
      <c r="C4525">
        <v>-79.135739999999998</v>
      </c>
      <c r="D4525">
        <v>-1.4752945</v>
      </c>
    </row>
    <row r="4526" spans="1:4">
      <c r="A4526">
        <v>22.782879999999999</v>
      </c>
      <c r="B4526">
        <v>219.47051999999999</v>
      </c>
      <c r="C4526">
        <v>-79.085329999999999</v>
      </c>
      <c r="D4526">
        <v>-1.1859999999999999</v>
      </c>
    </row>
    <row r="4527" spans="1:4">
      <c r="A4527">
        <v>22.787855</v>
      </c>
      <c r="B4527">
        <v>219.83481</v>
      </c>
      <c r="C4527">
        <v>-79.036580000000001</v>
      </c>
      <c r="D4527">
        <v>-0.87507690000000005</v>
      </c>
    </row>
    <row r="4528" spans="1:4">
      <c r="A4528">
        <v>22.792921</v>
      </c>
      <c r="B4528">
        <v>220.22984</v>
      </c>
      <c r="C4528">
        <v>-78.987880000000004</v>
      </c>
      <c r="D4528">
        <v>-0.5315107</v>
      </c>
    </row>
    <row r="4529" spans="1:4">
      <c r="A4529">
        <v>22.797895</v>
      </c>
      <c r="B4529">
        <v>220.61908</v>
      </c>
      <c r="C4529">
        <v>-78.945089999999993</v>
      </c>
      <c r="D4529">
        <v>-0.16744914999999999</v>
      </c>
    </row>
    <row r="4530" spans="1:4">
      <c r="A4530">
        <v>22.803021999999999</v>
      </c>
      <c r="B4530">
        <v>221.00229999999999</v>
      </c>
      <c r="C4530">
        <v>-78.916569999999993</v>
      </c>
      <c r="D4530">
        <v>0.22569392999999999</v>
      </c>
    </row>
    <row r="4531" spans="1:4">
      <c r="A4531">
        <v>22.807998999999999</v>
      </c>
      <c r="B4531">
        <v>221.33032</v>
      </c>
      <c r="C4531">
        <v>-78.909949999999995</v>
      </c>
      <c r="D4531">
        <v>0.61868540000000005</v>
      </c>
    </row>
    <row r="4532" spans="1:4">
      <c r="A4532">
        <v>22.813032</v>
      </c>
      <c r="B4532">
        <v>221.60915</v>
      </c>
      <c r="C4532">
        <v>-78.923584000000005</v>
      </c>
      <c r="D4532">
        <v>1.013325</v>
      </c>
    </row>
    <row r="4533" spans="1:4">
      <c r="A4533">
        <v>22.818037</v>
      </c>
      <c r="B4533">
        <v>221.7895</v>
      </c>
      <c r="C4533">
        <v>-78.946845999999994</v>
      </c>
      <c r="D4533">
        <v>1.3951271999999999</v>
      </c>
    </row>
    <row r="4534" spans="1:4">
      <c r="A4534">
        <v>22.823166000000001</v>
      </c>
      <c r="B4534">
        <v>221.83374000000001</v>
      </c>
      <c r="C4534">
        <v>-78.965789999999998</v>
      </c>
      <c r="D4534">
        <v>1.7638437</v>
      </c>
    </row>
    <row r="4535" spans="1:4">
      <c r="A4535">
        <v>22.828137999999999</v>
      </c>
      <c r="B4535">
        <v>221.70660000000001</v>
      </c>
      <c r="C4535">
        <v>-78.974556000000007</v>
      </c>
      <c r="D4535">
        <v>2.0928887999999999</v>
      </c>
    </row>
    <row r="4536" spans="1:4">
      <c r="A4536">
        <v>22.833174</v>
      </c>
      <c r="B4536">
        <v>221.3887</v>
      </c>
      <c r="C4536">
        <v>-78.976410000000001</v>
      </c>
      <c r="D4536">
        <v>2.3821119999999998</v>
      </c>
    </row>
    <row r="4537" spans="1:4">
      <c r="A4537">
        <v>22.83821</v>
      </c>
      <c r="B4537">
        <v>220.84105</v>
      </c>
      <c r="C4537">
        <v>-78.975800000000007</v>
      </c>
      <c r="D4537">
        <v>2.6230636000000001</v>
      </c>
    </row>
    <row r="4538" spans="1:4">
      <c r="A4538">
        <v>22.843305999999998</v>
      </c>
      <c r="B4538">
        <v>220.02477999999999</v>
      </c>
      <c r="C4538">
        <v>-78.98639</v>
      </c>
      <c r="D4538">
        <v>2.8129914</v>
      </c>
    </row>
    <row r="4539" spans="1:4">
      <c r="A4539">
        <v>22.848279999999999</v>
      </c>
      <c r="B4539">
        <v>218.95308</v>
      </c>
      <c r="C4539">
        <v>-79.019005000000007</v>
      </c>
      <c r="D4539">
        <v>2.9555172999999999</v>
      </c>
    </row>
    <row r="4540" spans="1:4">
      <c r="A4540">
        <v>22.853314999999998</v>
      </c>
      <c r="B4540">
        <v>217.6026</v>
      </c>
      <c r="C4540">
        <v>-79.082830000000001</v>
      </c>
      <c r="D4540">
        <v>3.0751344999999999</v>
      </c>
    </row>
    <row r="4541" spans="1:4">
      <c r="A4541">
        <v>22.858353000000001</v>
      </c>
      <c r="B4541">
        <v>216.0163</v>
      </c>
      <c r="C4541">
        <v>-79.189660000000003</v>
      </c>
      <c r="D4541">
        <v>3.2011525999999999</v>
      </c>
    </row>
    <row r="4542" spans="1:4">
      <c r="A4542">
        <v>22.863447000000001</v>
      </c>
      <c r="B4542">
        <v>214.23773</v>
      </c>
      <c r="C4542">
        <v>-79.344430000000003</v>
      </c>
      <c r="D4542">
        <v>3.3667824</v>
      </c>
    </row>
    <row r="4543" spans="1:4">
      <c r="A4543">
        <v>22.868421999999999</v>
      </c>
      <c r="B4543">
        <v>212.41945000000001</v>
      </c>
      <c r="C4543">
        <v>-79.524159999999995</v>
      </c>
      <c r="D4543">
        <v>3.5875501999999999</v>
      </c>
    </row>
    <row r="4544" spans="1:4">
      <c r="A4544">
        <v>22.873459</v>
      </c>
      <c r="B4544">
        <v>210.59139999999999</v>
      </c>
      <c r="C4544">
        <v>-79.700325000000007</v>
      </c>
      <c r="D4544">
        <v>3.869491</v>
      </c>
    </row>
    <row r="4545" spans="1:4">
      <c r="A4545">
        <v>22.878492000000001</v>
      </c>
      <c r="B4545">
        <v>208.85649000000001</v>
      </c>
      <c r="C4545">
        <v>-79.843069999999997</v>
      </c>
      <c r="D4545">
        <v>4.1911925999999999</v>
      </c>
    </row>
    <row r="4546" spans="1:4">
      <c r="A4546">
        <v>22.883589000000001</v>
      </c>
      <c r="B4546">
        <v>207.27153000000001</v>
      </c>
      <c r="C4546">
        <v>-79.958420000000004</v>
      </c>
      <c r="D4546">
        <v>4.5295724999999996</v>
      </c>
    </row>
    <row r="4547" spans="1:4">
      <c r="A4547">
        <v>22.888563000000001</v>
      </c>
      <c r="B4547">
        <v>205.93690000000001</v>
      </c>
      <c r="C4547">
        <v>-80.077920000000006</v>
      </c>
      <c r="D4547">
        <v>4.8393864999999998</v>
      </c>
    </row>
    <row r="4548" spans="1:4">
      <c r="A4548">
        <v>22.893630000000002</v>
      </c>
      <c r="B4548">
        <v>204.79949999999999</v>
      </c>
      <c r="C4548">
        <v>-80.235280000000003</v>
      </c>
      <c r="D4548">
        <v>5.1119412999999998</v>
      </c>
    </row>
    <row r="4549" spans="1:4">
      <c r="A4549">
        <v>22.898603000000001</v>
      </c>
      <c r="B4549">
        <v>203.88097999999999</v>
      </c>
      <c r="C4549">
        <v>-80.433179999999993</v>
      </c>
      <c r="D4549">
        <v>5.3355459999999999</v>
      </c>
    </row>
    <row r="4550" spans="1:4">
      <c r="A4550">
        <v>22.903732000000002</v>
      </c>
      <c r="B4550">
        <v>203.12372999999999</v>
      </c>
      <c r="C4550">
        <v>-80.671239999999997</v>
      </c>
      <c r="D4550">
        <v>5.5482087</v>
      </c>
    </row>
    <row r="4551" spans="1:4">
      <c r="A4551">
        <v>22.908705000000001</v>
      </c>
      <c r="B4551">
        <v>202.55092999999999</v>
      </c>
      <c r="C4551">
        <v>-80.920749999999998</v>
      </c>
      <c r="D4551">
        <v>5.7627980000000001</v>
      </c>
    </row>
    <row r="4552" spans="1:4">
      <c r="A4552">
        <v>22.913740000000001</v>
      </c>
      <c r="B4552">
        <v>202.11170000000001</v>
      </c>
      <c r="C4552">
        <v>-81.192893999999995</v>
      </c>
      <c r="D4552">
        <v>6.0034900000000002</v>
      </c>
    </row>
    <row r="4553" spans="1:4">
      <c r="A4553">
        <v>22.918776000000001</v>
      </c>
      <c r="B4553">
        <v>201.78066999999999</v>
      </c>
      <c r="C4553">
        <v>-81.482795999999993</v>
      </c>
      <c r="D4553">
        <v>6.2674820000000002</v>
      </c>
    </row>
    <row r="4554" spans="1:4">
      <c r="A4554">
        <v>22.923871999999999</v>
      </c>
      <c r="B4554">
        <v>201.52626000000001</v>
      </c>
      <c r="C4554">
        <v>-81.794173999999998</v>
      </c>
      <c r="D4554">
        <v>6.5556520000000003</v>
      </c>
    </row>
    <row r="4555" spans="1:4">
      <c r="A4555">
        <v>22.928846</v>
      </c>
      <c r="B4555">
        <v>201.32051000000001</v>
      </c>
      <c r="C4555">
        <v>-82.106930000000006</v>
      </c>
      <c r="D4555">
        <v>6.8501114999999997</v>
      </c>
    </row>
    <row r="4556" spans="1:4">
      <c r="A4556">
        <v>22.933882000000001</v>
      </c>
      <c r="B4556">
        <v>201.11469</v>
      </c>
      <c r="C4556">
        <v>-82.426186000000001</v>
      </c>
      <c r="D4556">
        <v>7.1530110000000002</v>
      </c>
    </row>
    <row r="4557" spans="1:4">
      <c r="A4557">
        <v>22.93892</v>
      </c>
      <c r="B4557">
        <v>200.887</v>
      </c>
      <c r="C4557">
        <v>-82.745649999999998</v>
      </c>
      <c r="D4557">
        <v>7.4503573999999997</v>
      </c>
    </row>
    <row r="4558" spans="1:4">
      <c r="A4558">
        <v>22.944013999999999</v>
      </c>
      <c r="B4558">
        <v>200.60684000000001</v>
      </c>
      <c r="C4558">
        <v>-83.060680000000005</v>
      </c>
      <c r="D4558">
        <v>7.7340660000000003</v>
      </c>
    </row>
    <row r="4559" spans="1:4">
      <c r="A4559">
        <v>22.948988</v>
      </c>
      <c r="B4559">
        <v>200.26966999999999</v>
      </c>
      <c r="C4559">
        <v>-83.356340000000003</v>
      </c>
      <c r="D4559">
        <v>7.980156</v>
      </c>
    </row>
    <row r="4560" spans="1:4">
      <c r="A4560">
        <v>22.954022999999999</v>
      </c>
      <c r="B4560">
        <v>199.85599999999999</v>
      </c>
      <c r="C4560">
        <v>-83.640979999999999</v>
      </c>
      <c r="D4560">
        <v>8.1871910000000003</v>
      </c>
    </row>
    <row r="4561" spans="1:4">
      <c r="A4561">
        <v>22.959059</v>
      </c>
      <c r="B4561">
        <v>199.37527</v>
      </c>
      <c r="C4561">
        <v>-83.91131</v>
      </c>
      <c r="D4561">
        <v>8.3420314999999992</v>
      </c>
    </row>
    <row r="4562" spans="1:4">
      <c r="A4562">
        <v>22.964155000000002</v>
      </c>
      <c r="B4562">
        <v>198.83115000000001</v>
      </c>
      <c r="C4562">
        <v>-84.162769999999995</v>
      </c>
      <c r="D4562">
        <v>8.4241650000000003</v>
      </c>
    </row>
    <row r="4563" spans="1:4">
      <c r="A4563">
        <v>22.96913</v>
      </c>
      <c r="B4563">
        <v>198.27198999999999</v>
      </c>
      <c r="C4563">
        <v>-84.385239999999996</v>
      </c>
      <c r="D4563">
        <v>8.4414879999999997</v>
      </c>
    </row>
    <row r="4564" spans="1:4">
      <c r="A4564">
        <v>22.974164999999999</v>
      </c>
      <c r="B4564">
        <v>197.70625000000001</v>
      </c>
      <c r="C4564">
        <v>-84.591385000000002</v>
      </c>
      <c r="D4564">
        <v>8.4307940000000006</v>
      </c>
    </row>
    <row r="4565" spans="1:4">
      <c r="A4565">
        <v>22.979199999999999</v>
      </c>
      <c r="B4565">
        <v>197.14703</v>
      </c>
      <c r="C4565">
        <v>-84.778229999999994</v>
      </c>
      <c r="D4565">
        <v>8.3977240000000002</v>
      </c>
    </row>
    <row r="4566" spans="1:4">
      <c r="A4566">
        <v>22.984299</v>
      </c>
      <c r="B4566">
        <v>196.58753999999999</v>
      </c>
      <c r="C4566">
        <v>-84.945564000000005</v>
      </c>
      <c r="D4566">
        <v>8.3455239999999993</v>
      </c>
    </row>
    <row r="4567" spans="1:4">
      <c r="A4567">
        <v>22.989273000000001</v>
      </c>
      <c r="B4567">
        <v>196.03995</v>
      </c>
      <c r="C4567">
        <v>-85.091399999999993</v>
      </c>
      <c r="D4567">
        <v>8.2753499999999995</v>
      </c>
    </row>
    <row r="4568" spans="1:4">
      <c r="A4568">
        <v>22.994337000000002</v>
      </c>
      <c r="B4568">
        <v>195.47252</v>
      </c>
      <c r="C4568">
        <v>-85.226134999999999</v>
      </c>
      <c r="D4568">
        <v>8.1840499999999992</v>
      </c>
    </row>
    <row r="4569" spans="1:4">
      <c r="A4569">
        <v>22.999310999999999</v>
      </c>
      <c r="B4569">
        <v>194.88405</v>
      </c>
      <c r="C4569">
        <v>-85.35463</v>
      </c>
      <c r="D4569">
        <v>8.0701940000000008</v>
      </c>
    </row>
    <row r="4570" spans="1:4">
      <c r="A4570">
        <v>23.004438</v>
      </c>
      <c r="B4570">
        <v>194.24160000000001</v>
      </c>
      <c r="C4570">
        <v>-85.483819999999994</v>
      </c>
      <c r="D4570">
        <v>7.9307429999999997</v>
      </c>
    </row>
    <row r="4571" spans="1:4">
      <c r="A4571">
        <v>23.009412999999999</v>
      </c>
      <c r="B4571">
        <v>193.57898</v>
      </c>
      <c r="C4571">
        <v>-85.600930000000005</v>
      </c>
      <c r="D4571">
        <v>7.7730569999999997</v>
      </c>
    </row>
    <row r="4572" spans="1:4">
      <c r="A4572">
        <v>23.014448000000002</v>
      </c>
      <c r="B4572">
        <v>192.89230000000001</v>
      </c>
      <c r="C4572">
        <v>-85.709620000000001</v>
      </c>
      <c r="D4572">
        <v>7.5938949999999998</v>
      </c>
    </row>
    <row r="4573" spans="1:4">
      <c r="A4573">
        <v>23.019485</v>
      </c>
      <c r="B4573">
        <v>192.19918999999999</v>
      </c>
      <c r="C4573">
        <v>-85.80941</v>
      </c>
      <c r="D4573">
        <v>7.3967150000000004</v>
      </c>
    </row>
    <row r="4574" spans="1:4">
      <c r="A4574">
        <v>23.02458</v>
      </c>
      <c r="B4574">
        <v>191.50829999999999</v>
      </c>
      <c r="C4574">
        <v>-85.902370000000005</v>
      </c>
      <c r="D4574">
        <v>7.18241</v>
      </c>
    </row>
    <row r="4575" spans="1:4">
      <c r="A4575">
        <v>23.029554000000001</v>
      </c>
      <c r="B4575">
        <v>190.84594999999999</v>
      </c>
      <c r="C4575">
        <v>-85.983980000000003</v>
      </c>
      <c r="D4575">
        <v>6.9614250000000002</v>
      </c>
    </row>
    <row r="4576" spans="1:4">
      <c r="A4576">
        <v>23.034590000000001</v>
      </c>
      <c r="B4576">
        <v>190.21288999999999</v>
      </c>
      <c r="C4576">
        <v>-86.05359</v>
      </c>
      <c r="D4576">
        <v>6.7337655999999999</v>
      </c>
    </row>
    <row r="4577" spans="1:4">
      <c r="A4577">
        <v>23.039625000000001</v>
      </c>
      <c r="B4577">
        <v>189.61655999999999</v>
      </c>
      <c r="C4577">
        <v>-86.110664</v>
      </c>
      <c r="D4577">
        <v>6.5062319999999998</v>
      </c>
    </row>
    <row r="4578" spans="1:4">
      <c r="A4578">
        <v>23.044722</v>
      </c>
      <c r="B4578">
        <v>189.06528</v>
      </c>
      <c r="C4578">
        <v>-86.156059999999997</v>
      </c>
      <c r="D4578">
        <v>6.2835650000000003</v>
      </c>
    </row>
    <row r="4579" spans="1:4">
      <c r="A4579">
        <v>23.049696000000001</v>
      </c>
      <c r="B4579">
        <v>188.57666</v>
      </c>
      <c r="C4579">
        <v>-86.192030000000003</v>
      </c>
      <c r="D4579">
        <v>6.0763083</v>
      </c>
    </row>
    <row r="4580" spans="1:4">
      <c r="A4580">
        <v>23.054732999999999</v>
      </c>
      <c r="B4580">
        <v>188.15288000000001</v>
      </c>
      <c r="C4580">
        <v>-86.22654</v>
      </c>
      <c r="D4580">
        <v>5.8788084999999999</v>
      </c>
    </row>
    <row r="4581" spans="1:4">
      <c r="A4581">
        <v>23.059767000000001</v>
      </c>
      <c r="B4581">
        <v>187.78380999999999</v>
      </c>
      <c r="C4581">
        <v>-86.265789999999996</v>
      </c>
      <c r="D4581">
        <v>5.6930139999999998</v>
      </c>
    </row>
    <row r="4582" spans="1:4">
      <c r="A4582">
        <v>23.064862999999999</v>
      </c>
      <c r="B4582">
        <v>187.46248</v>
      </c>
      <c r="C4582">
        <v>-86.312899999999999</v>
      </c>
      <c r="D4582">
        <v>5.5183679999999997</v>
      </c>
    </row>
    <row r="4583" spans="1:4">
      <c r="A4583">
        <v>23.069839999999999</v>
      </c>
      <c r="B4583">
        <v>187.18457000000001</v>
      </c>
      <c r="C4583">
        <v>-86.364586000000003</v>
      </c>
      <c r="D4583">
        <v>5.3577329999999996</v>
      </c>
    </row>
    <row r="4584" spans="1:4">
      <c r="A4584">
        <v>23.074873</v>
      </c>
      <c r="B4584">
        <v>186.96323000000001</v>
      </c>
      <c r="C4584">
        <v>-86.419380000000004</v>
      </c>
      <c r="D4584">
        <v>5.2025256000000004</v>
      </c>
    </row>
    <row r="4585" spans="1:4">
      <c r="A4585">
        <v>23.079908</v>
      </c>
      <c r="B4585">
        <v>186.78934000000001</v>
      </c>
      <c r="C4585">
        <v>-86.477360000000004</v>
      </c>
      <c r="D4585">
        <v>5.050732</v>
      </c>
    </row>
    <row r="4586" spans="1:4">
      <c r="A4586">
        <v>23.085004999999999</v>
      </c>
      <c r="B4586">
        <v>186.65952999999999</v>
      </c>
      <c r="C4586">
        <v>-86.541370000000001</v>
      </c>
      <c r="D4586">
        <v>4.8998970000000002</v>
      </c>
    </row>
    <row r="4587" spans="1:4">
      <c r="A4587">
        <v>23.089980000000001</v>
      </c>
      <c r="B4587">
        <v>186.56018</v>
      </c>
      <c r="C4587">
        <v>-86.611660000000001</v>
      </c>
      <c r="D4587">
        <v>4.7543262999999998</v>
      </c>
    </row>
    <row r="4588" spans="1:4">
      <c r="A4588">
        <v>23.095075999999999</v>
      </c>
      <c r="B4588">
        <v>186.51575</v>
      </c>
      <c r="C4588">
        <v>-86.681309999999996</v>
      </c>
      <c r="D4588">
        <v>4.6131589999999996</v>
      </c>
    </row>
    <row r="4589" spans="1:4">
      <c r="A4589">
        <v>23.100020000000001</v>
      </c>
      <c r="B4589">
        <v>186.50787</v>
      </c>
      <c r="C4589">
        <v>-86.745019999999997</v>
      </c>
      <c r="D4589">
        <v>4.4847703000000001</v>
      </c>
    </row>
    <row r="4590" spans="1:4">
      <c r="A4590">
        <v>23.105146000000001</v>
      </c>
      <c r="B4590">
        <v>186.54945000000001</v>
      </c>
      <c r="C4590">
        <v>-86.811120000000003</v>
      </c>
      <c r="D4590">
        <v>4.3686027999999997</v>
      </c>
    </row>
    <row r="4591" spans="1:4">
      <c r="A4591">
        <v>23.110119999999998</v>
      </c>
      <c r="B4591">
        <v>186.61703</v>
      </c>
      <c r="C4591">
        <v>-86.875950000000003</v>
      </c>
      <c r="D4591">
        <v>4.2700524</v>
      </c>
    </row>
    <row r="4592" spans="1:4">
      <c r="A4592">
        <v>23.115155999999999</v>
      </c>
      <c r="B4592">
        <v>186.75206</v>
      </c>
      <c r="C4592">
        <v>-86.936719999999994</v>
      </c>
      <c r="D4592">
        <v>4.187398</v>
      </c>
    </row>
    <row r="4593" spans="1:4">
      <c r="A4593">
        <v>23.120193</v>
      </c>
      <c r="B4593">
        <v>186.94197</v>
      </c>
      <c r="C4593">
        <v>-86.988669999999999</v>
      </c>
      <c r="D4593">
        <v>4.1180253000000002</v>
      </c>
    </row>
    <row r="4594" spans="1:4">
      <c r="A4594">
        <v>23.125288000000001</v>
      </c>
      <c r="B4594">
        <v>187.19763</v>
      </c>
      <c r="C4594">
        <v>-87.026240000000001</v>
      </c>
      <c r="D4594">
        <v>4.058198</v>
      </c>
    </row>
    <row r="4595" spans="1:4">
      <c r="A4595">
        <v>23.130261999999998</v>
      </c>
      <c r="B4595">
        <v>187.49592999999999</v>
      </c>
      <c r="C4595">
        <v>-87.047325000000001</v>
      </c>
      <c r="D4595">
        <v>4.0035619999999996</v>
      </c>
    </row>
    <row r="4596" spans="1:4">
      <c r="A4596">
        <v>23.135300000000001</v>
      </c>
      <c r="B4596">
        <v>187.88272000000001</v>
      </c>
      <c r="C4596">
        <v>-87.054850000000002</v>
      </c>
      <c r="D4596">
        <v>3.9494587999999999</v>
      </c>
    </row>
    <row r="4597" spans="1:4">
      <c r="A4597">
        <v>23.140332999999998</v>
      </c>
      <c r="B4597">
        <v>188.33989</v>
      </c>
      <c r="C4597">
        <v>-87.050529999999995</v>
      </c>
      <c r="D4597">
        <v>3.8948119000000001</v>
      </c>
    </row>
    <row r="4598" spans="1:4">
      <c r="A4598">
        <v>23.145430000000001</v>
      </c>
      <c r="B4598">
        <v>188.87209999999999</v>
      </c>
      <c r="C4598">
        <v>-87.034049999999993</v>
      </c>
      <c r="D4598">
        <v>3.8383219999999998</v>
      </c>
    </row>
    <row r="4599" spans="1:4">
      <c r="A4599">
        <v>23.150406</v>
      </c>
      <c r="B4599">
        <v>189.43642</v>
      </c>
      <c r="C4599">
        <v>-87.004649999999998</v>
      </c>
      <c r="D4599">
        <v>3.7804236000000002</v>
      </c>
    </row>
    <row r="4600" spans="1:4">
      <c r="A4600">
        <v>23.155439999999999</v>
      </c>
      <c r="B4600">
        <v>190.07508999999999</v>
      </c>
      <c r="C4600">
        <v>-86.957400000000007</v>
      </c>
      <c r="D4600">
        <v>3.7169355999999998</v>
      </c>
    </row>
    <row r="4601" spans="1:4">
      <c r="A4601">
        <v>23.160475000000002</v>
      </c>
      <c r="B4601">
        <v>190.75165999999999</v>
      </c>
      <c r="C4601">
        <v>-86.896545000000003</v>
      </c>
      <c r="D4601">
        <v>3.644638</v>
      </c>
    </row>
    <row r="4602" spans="1:4">
      <c r="A4602">
        <v>23.165572999999998</v>
      </c>
      <c r="B4602">
        <v>191.45725999999999</v>
      </c>
      <c r="C4602">
        <v>-86.825580000000002</v>
      </c>
      <c r="D4602">
        <v>3.5586547999999998</v>
      </c>
    </row>
    <row r="4603" spans="1:4">
      <c r="A4603">
        <v>23.170546000000002</v>
      </c>
      <c r="B4603">
        <v>192.12518</v>
      </c>
      <c r="C4603">
        <v>-86.747439999999997</v>
      </c>
      <c r="D4603">
        <v>3.4587500000000002</v>
      </c>
    </row>
    <row r="4604" spans="1:4">
      <c r="A4604">
        <v>23.175581000000001</v>
      </c>
      <c r="B4604">
        <v>192.79391000000001</v>
      </c>
      <c r="C4604">
        <v>-86.666504000000003</v>
      </c>
      <c r="D4604">
        <v>3.3400050000000001</v>
      </c>
    </row>
    <row r="4605" spans="1:4">
      <c r="A4605">
        <v>23.180586000000002</v>
      </c>
      <c r="B4605">
        <v>193.41736</v>
      </c>
      <c r="C4605">
        <v>-86.594695999999999</v>
      </c>
      <c r="D4605">
        <v>3.2060213000000002</v>
      </c>
    </row>
    <row r="4606" spans="1:4">
      <c r="A4606">
        <v>23.185713</v>
      </c>
      <c r="B4606">
        <v>193.98975999999999</v>
      </c>
      <c r="C4606">
        <v>-86.536869999999993</v>
      </c>
      <c r="D4606">
        <v>3.0520402999999998</v>
      </c>
    </row>
    <row r="4607" spans="1:4">
      <c r="A4607">
        <v>23.190687</v>
      </c>
      <c r="B4607">
        <v>194.44980000000001</v>
      </c>
      <c r="C4607">
        <v>-86.495170000000002</v>
      </c>
      <c r="D4607">
        <v>2.8931108000000001</v>
      </c>
    </row>
    <row r="4608" spans="1:4">
      <c r="A4608">
        <v>23.195753</v>
      </c>
      <c r="B4608">
        <v>194.84443999999999</v>
      </c>
      <c r="C4608">
        <v>-86.457329999999999</v>
      </c>
      <c r="D4608">
        <v>2.7297449999999999</v>
      </c>
    </row>
    <row r="4609" spans="1:4">
      <c r="A4609">
        <v>23.20073</v>
      </c>
      <c r="B4609">
        <v>195.13489999999999</v>
      </c>
      <c r="C4609">
        <v>-86.423385999999994</v>
      </c>
      <c r="D4609">
        <v>2.5798141999999999</v>
      </c>
    </row>
    <row r="4610" spans="1:4">
      <c r="A4610">
        <v>23.205853999999999</v>
      </c>
      <c r="B4610">
        <v>195.32929999999999</v>
      </c>
      <c r="C4610">
        <v>-86.392759999999996</v>
      </c>
      <c r="D4610">
        <v>2.4448998</v>
      </c>
    </row>
    <row r="4611" spans="1:4">
      <c r="A4611">
        <v>23.210829</v>
      </c>
      <c r="B4611">
        <v>195.39727999999999</v>
      </c>
      <c r="C4611">
        <v>-86.371960000000001</v>
      </c>
      <c r="D4611">
        <v>2.3310566000000001</v>
      </c>
    </row>
    <row r="4612" spans="1:4">
      <c r="A4612">
        <v>23.215865999999998</v>
      </c>
      <c r="B4612">
        <v>195.38130000000001</v>
      </c>
      <c r="C4612">
        <v>-86.343575000000001</v>
      </c>
      <c r="D4612">
        <v>2.2217980000000002</v>
      </c>
    </row>
    <row r="4613" spans="1:4">
      <c r="A4613">
        <v>23.2209</v>
      </c>
      <c r="B4613">
        <v>195.27959000000001</v>
      </c>
      <c r="C4613">
        <v>-86.297805999999994</v>
      </c>
      <c r="D4613">
        <v>2.1155235999999999</v>
      </c>
    </row>
    <row r="4614" spans="1:4">
      <c r="A4614">
        <v>23.225995999999999</v>
      </c>
      <c r="B4614">
        <v>195.11469</v>
      </c>
      <c r="C4614">
        <v>-86.242199999999997</v>
      </c>
      <c r="D4614">
        <v>2.0149612000000001</v>
      </c>
    </row>
    <row r="4615" spans="1:4">
      <c r="A4615">
        <v>23.230969999999999</v>
      </c>
      <c r="B4615">
        <v>194.89349999999999</v>
      </c>
      <c r="C4615">
        <v>-86.20017</v>
      </c>
      <c r="D4615">
        <v>1.9285337</v>
      </c>
    </row>
    <row r="4616" spans="1:4">
      <c r="A4616">
        <v>23.236006</v>
      </c>
      <c r="B4616">
        <v>194.67914999999999</v>
      </c>
      <c r="C4616">
        <v>-86.189059999999998</v>
      </c>
      <c r="D4616">
        <v>1.8621767</v>
      </c>
    </row>
    <row r="4617" spans="1:4">
      <c r="A4617">
        <v>23.241040999999999</v>
      </c>
      <c r="B4617">
        <v>194.50237999999999</v>
      </c>
      <c r="C4617">
        <v>-86.205780000000004</v>
      </c>
      <c r="D4617">
        <v>1.8266978</v>
      </c>
    </row>
    <row r="4618" spans="1:4">
      <c r="A4618">
        <v>23.24614</v>
      </c>
      <c r="B4618">
        <v>194.43128999999999</v>
      </c>
      <c r="C4618">
        <v>-86.227230000000006</v>
      </c>
      <c r="D4618">
        <v>1.8282826999999999</v>
      </c>
    </row>
    <row r="4619" spans="1:4">
      <c r="A4619">
        <v>23.251111999999999</v>
      </c>
      <c r="B4619">
        <v>194.52026000000001</v>
      </c>
      <c r="C4619">
        <v>-86.235405</v>
      </c>
      <c r="D4619">
        <v>1.8652092</v>
      </c>
    </row>
    <row r="4620" spans="1:4">
      <c r="A4620">
        <v>23.256146999999999</v>
      </c>
      <c r="B4620">
        <v>194.85938999999999</v>
      </c>
      <c r="C4620">
        <v>-86.227909999999994</v>
      </c>
      <c r="D4620">
        <v>1.9323851999999999</v>
      </c>
    </row>
    <row r="4621" spans="1:4">
      <c r="A4621">
        <v>23.261182999999999</v>
      </c>
      <c r="B4621">
        <v>195.44582</v>
      </c>
      <c r="C4621">
        <v>-86.212069999999997</v>
      </c>
      <c r="D4621">
        <v>2.0171888</v>
      </c>
    </row>
    <row r="4622" spans="1:4">
      <c r="A4622">
        <v>23.266279999999998</v>
      </c>
      <c r="B4622">
        <v>196.2876</v>
      </c>
      <c r="C4622">
        <v>-86.195210000000003</v>
      </c>
      <c r="D4622">
        <v>2.1150986999999999</v>
      </c>
    </row>
    <row r="4623" spans="1:4">
      <c r="A4623">
        <v>23.271253999999999</v>
      </c>
      <c r="B4623">
        <v>197.31271000000001</v>
      </c>
      <c r="C4623">
        <v>-86.183949999999996</v>
      </c>
      <c r="D4623">
        <v>2.2250443</v>
      </c>
    </row>
    <row r="4624" spans="1:4">
      <c r="A4624">
        <v>23.276288999999998</v>
      </c>
      <c r="B4624">
        <v>198.55597</v>
      </c>
      <c r="C4624">
        <v>-86.180670000000006</v>
      </c>
      <c r="D4624">
        <v>2.3571358</v>
      </c>
    </row>
    <row r="4625" spans="1:4">
      <c r="A4625">
        <v>23.281326</v>
      </c>
      <c r="B4625">
        <v>199.92964000000001</v>
      </c>
      <c r="C4625">
        <v>-86.183769999999996</v>
      </c>
      <c r="D4625">
        <v>2.5108470000000001</v>
      </c>
    </row>
    <row r="4626" spans="1:4">
      <c r="A4626">
        <v>23.28642</v>
      </c>
      <c r="B4626">
        <v>201.38981999999999</v>
      </c>
      <c r="C4626">
        <v>-86.191010000000006</v>
      </c>
      <c r="D4626">
        <v>2.6873121000000002</v>
      </c>
    </row>
    <row r="4627" spans="1:4">
      <c r="A4627">
        <v>23.291395000000001</v>
      </c>
      <c r="B4627">
        <v>202.8108</v>
      </c>
      <c r="C4627">
        <v>-86.205085999999994</v>
      </c>
      <c r="D4627">
        <v>2.8757033000000001</v>
      </c>
    </row>
    <row r="4628" spans="1:4">
      <c r="A4628">
        <v>23.296462999999999</v>
      </c>
      <c r="B4628">
        <v>204.23495</v>
      </c>
      <c r="C4628">
        <v>-86.223590000000002</v>
      </c>
      <c r="D4628">
        <v>3.075501</v>
      </c>
    </row>
    <row r="4629" spans="1:4">
      <c r="A4629">
        <v>23.301818999999998</v>
      </c>
      <c r="B4629">
        <v>205.55601999999999</v>
      </c>
      <c r="C4629">
        <v>-86.247839999999997</v>
      </c>
      <c r="D4629">
        <v>3.2724972000000001</v>
      </c>
    </row>
    <row r="4630" spans="1:4">
      <c r="A4630">
        <v>23.306947999999998</v>
      </c>
      <c r="B4630">
        <v>206.80106000000001</v>
      </c>
      <c r="C4630">
        <v>-86.283516000000006</v>
      </c>
      <c r="D4630">
        <v>3.4670204999999998</v>
      </c>
    </row>
    <row r="4631" spans="1:4">
      <c r="A4631">
        <v>23.311921999999999</v>
      </c>
      <c r="B4631">
        <v>207.86264</v>
      </c>
      <c r="C4631">
        <v>-86.330820000000003</v>
      </c>
      <c r="D4631">
        <v>3.6500720000000002</v>
      </c>
    </row>
    <row r="4632" spans="1:4">
      <c r="A4632">
        <v>23.316956999999999</v>
      </c>
      <c r="B4632">
        <v>208.80850000000001</v>
      </c>
      <c r="C4632">
        <v>-86.386764999999997</v>
      </c>
      <c r="D4632">
        <v>3.8326552</v>
      </c>
    </row>
    <row r="4633" spans="1:4">
      <c r="A4633">
        <v>23.321992999999999</v>
      </c>
      <c r="B4633">
        <v>209.60435000000001</v>
      </c>
      <c r="C4633">
        <v>-86.45</v>
      </c>
      <c r="D4633">
        <v>4.0156917999999999</v>
      </c>
    </row>
    <row r="4634" spans="1:4">
      <c r="A4634">
        <v>23.327086999999999</v>
      </c>
      <c r="B4634">
        <v>210.26806999999999</v>
      </c>
      <c r="C4634">
        <v>-86.518424999999993</v>
      </c>
      <c r="D4634">
        <v>4.2029532999999999</v>
      </c>
    </row>
    <row r="4635" spans="1:4">
      <c r="A4635">
        <v>23.332062000000001</v>
      </c>
      <c r="B4635">
        <v>210.78995</v>
      </c>
      <c r="C4635">
        <v>-86.591644000000002</v>
      </c>
      <c r="D4635">
        <v>4.3874725999999997</v>
      </c>
    </row>
    <row r="4636" spans="1:4">
      <c r="A4636">
        <v>23.3371</v>
      </c>
      <c r="B4636">
        <v>211.25266999999999</v>
      </c>
      <c r="C4636">
        <v>-86.671270000000007</v>
      </c>
      <c r="D4636">
        <v>4.5710807000000004</v>
      </c>
    </row>
    <row r="4637" spans="1:4">
      <c r="A4637">
        <v>23.342134000000001</v>
      </c>
      <c r="B4637">
        <v>211.65504000000001</v>
      </c>
      <c r="C4637">
        <v>-86.75582</v>
      </c>
      <c r="D4637">
        <v>4.7488264999999998</v>
      </c>
    </row>
    <row r="4638" spans="1:4">
      <c r="A4638">
        <v>23.34723</v>
      </c>
      <c r="B4638">
        <v>212.02274</v>
      </c>
      <c r="C4638">
        <v>-86.846599999999995</v>
      </c>
      <c r="D4638">
        <v>4.9204670000000004</v>
      </c>
    </row>
    <row r="4639" spans="1:4">
      <c r="A4639">
        <v>23.352205000000001</v>
      </c>
      <c r="B4639">
        <v>212.34280000000001</v>
      </c>
      <c r="C4639">
        <v>-86.938059999999993</v>
      </c>
      <c r="D4639">
        <v>5.0815735000000002</v>
      </c>
    </row>
    <row r="4640" spans="1:4">
      <c r="A4640">
        <v>23.357240000000001</v>
      </c>
      <c r="B4640">
        <v>212.67769999999999</v>
      </c>
      <c r="C4640">
        <v>-87.032709999999994</v>
      </c>
      <c r="D4640">
        <v>5.2407820000000003</v>
      </c>
    </row>
    <row r="4641" spans="1:4">
      <c r="A4641">
        <v>23.362245999999999</v>
      </c>
      <c r="B4641">
        <v>213.01840000000001</v>
      </c>
      <c r="C4641">
        <v>-87.127120000000005</v>
      </c>
      <c r="D4641">
        <v>5.3991375000000001</v>
      </c>
    </row>
    <row r="4642" spans="1:4">
      <c r="A4642">
        <v>23.367373000000001</v>
      </c>
      <c r="B4642">
        <v>213.38602</v>
      </c>
      <c r="C4642">
        <v>-87.225849999999994</v>
      </c>
      <c r="D4642">
        <v>5.5644855</v>
      </c>
    </row>
    <row r="4643" spans="1:4">
      <c r="A4643">
        <v>23.372347000000001</v>
      </c>
      <c r="B4643">
        <v>213.73712</v>
      </c>
      <c r="C4643">
        <v>-87.318799999999996</v>
      </c>
      <c r="D4643">
        <v>5.7297760000000002</v>
      </c>
    </row>
    <row r="4644" spans="1:4">
      <c r="A4644">
        <v>23.377382000000001</v>
      </c>
      <c r="B4644">
        <v>214.10901000000001</v>
      </c>
      <c r="C4644">
        <v>-87.403819999999996</v>
      </c>
      <c r="D4644">
        <v>5.9037940000000004</v>
      </c>
    </row>
    <row r="4645" spans="1:4">
      <c r="A4645">
        <v>23.382384999999999</v>
      </c>
      <c r="B4645">
        <v>214.46928</v>
      </c>
      <c r="C4645">
        <v>-87.480400000000003</v>
      </c>
      <c r="D4645">
        <v>6.0823665</v>
      </c>
    </row>
    <row r="4646" spans="1:4">
      <c r="A4646">
        <v>23.387513999999999</v>
      </c>
      <c r="B4646">
        <v>214.81450000000001</v>
      </c>
      <c r="C4646">
        <v>-87.553470000000004</v>
      </c>
      <c r="D4646">
        <v>6.2683460000000002</v>
      </c>
    </row>
    <row r="4647" spans="1:4">
      <c r="A4647">
        <v>23.392488</v>
      </c>
      <c r="B4647">
        <v>215.10149999999999</v>
      </c>
      <c r="C4647">
        <v>-87.619280000000003</v>
      </c>
      <c r="D4647">
        <v>6.4517974999999996</v>
      </c>
    </row>
    <row r="4648" spans="1:4">
      <c r="A4648">
        <v>23.397554</v>
      </c>
      <c r="B4648">
        <v>215.35285999999999</v>
      </c>
      <c r="C4648">
        <v>-87.679360000000003</v>
      </c>
      <c r="D4648">
        <v>6.6388034999999999</v>
      </c>
    </row>
    <row r="4649" spans="1:4">
      <c r="A4649">
        <v>23.402529000000001</v>
      </c>
      <c r="B4649">
        <v>215.53479999999999</v>
      </c>
      <c r="C4649">
        <v>-87.731449999999995</v>
      </c>
      <c r="D4649">
        <v>6.8236160000000003</v>
      </c>
    </row>
    <row r="4650" spans="1:4">
      <c r="A4650">
        <v>23.407655999999999</v>
      </c>
      <c r="B4650">
        <v>215.64725000000001</v>
      </c>
      <c r="C4650">
        <v>-87.781530000000004</v>
      </c>
      <c r="D4650">
        <v>7.0123677000000004</v>
      </c>
    </row>
    <row r="4651" spans="1:4">
      <c r="A4651">
        <v>23.412628000000002</v>
      </c>
      <c r="B4651">
        <v>215.67547999999999</v>
      </c>
      <c r="C4651">
        <v>-87.830179999999999</v>
      </c>
      <c r="D4651">
        <v>7.1928429999999999</v>
      </c>
    </row>
    <row r="4652" spans="1:4">
      <c r="A4652">
        <v>23.417665</v>
      </c>
      <c r="B4652">
        <v>215.65559999999999</v>
      </c>
      <c r="C4652">
        <v>-87.880679999999998</v>
      </c>
      <c r="D4652">
        <v>7.3717800000000002</v>
      </c>
    </row>
    <row r="4653" spans="1:4">
      <c r="A4653">
        <v>23.422699999999999</v>
      </c>
      <c r="B4653">
        <v>215.58533</v>
      </c>
      <c r="C4653">
        <v>-87.926956000000004</v>
      </c>
      <c r="D4653">
        <v>7.5496683000000004</v>
      </c>
    </row>
    <row r="4654" spans="1:4">
      <c r="A4654">
        <v>23.427795</v>
      </c>
      <c r="B4654">
        <v>215.47685000000001</v>
      </c>
      <c r="C4654">
        <v>-87.960589999999996</v>
      </c>
      <c r="D4654">
        <v>7.7332830000000001</v>
      </c>
    </row>
    <row r="4655" spans="1:4">
      <c r="A4655">
        <v>23.432772</v>
      </c>
      <c r="B4655">
        <v>215.34397999999999</v>
      </c>
      <c r="C4655">
        <v>-87.980063999999999</v>
      </c>
      <c r="D4655">
        <v>7.9207939999999999</v>
      </c>
    </row>
    <row r="4656" spans="1:4">
      <c r="A4656">
        <v>23.437806999999999</v>
      </c>
      <c r="B4656">
        <v>215.22699</v>
      </c>
      <c r="C4656">
        <v>-87.995249999999999</v>
      </c>
      <c r="D4656">
        <v>8.1204490000000007</v>
      </c>
    </row>
    <row r="4657" spans="1:4">
      <c r="A4657">
        <v>23.442812</v>
      </c>
      <c r="B4657">
        <v>215.13249999999999</v>
      </c>
      <c r="C4657">
        <v>-88.006960000000007</v>
      </c>
      <c r="D4657">
        <v>8.3299789999999998</v>
      </c>
    </row>
    <row r="4658" spans="1:4">
      <c r="A4658">
        <v>23.447939000000002</v>
      </c>
      <c r="B4658">
        <v>215.07451</v>
      </c>
      <c r="C4658">
        <v>-88.018119999999996</v>
      </c>
      <c r="D4658">
        <v>8.5540660000000006</v>
      </c>
    </row>
    <row r="4659" spans="1:4">
      <c r="A4659">
        <v>23.452912999999999</v>
      </c>
      <c r="B4659">
        <v>215.06529</v>
      </c>
      <c r="C4659">
        <v>-88.026436000000004</v>
      </c>
      <c r="D4659">
        <v>8.7832589999999993</v>
      </c>
    </row>
    <row r="4660" spans="1:4">
      <c r="A4660">
        <v>23.457948999999999</v>
      </c>
      <c r="B4660">
        <v>215.13007999999999</v>
      </c>
      <c r="C4660">
        <v>-88.032523999999995</v>
      </c>
      <c r="D4660">
        <v>9.0226849999999992</v>
      </c>
    </row>
    <row r="4661" spans="1:4">
      <c r="A4661">
        <v>23.462982</v>
      </c>
      <c r="B4661">
        <v>215.26761999999999</v>
      </c>
      <c r="C4661">
        <v>-88.040700000000001</v>
      </c>
      <c r="D4661">
        <v>9.2655530000000006</v>
      </c>
    </row>
    <row r="4662" spans="1:4">
      <c r="A4662">
        <v>23.46808</v>
      </c>
      <c r="B4662">
        <v>215.47452000000001</v>
      </c>
      <c r="C4662">
        <v>-88.051383999999999</v>
      </c>
      <c r="D4662">
        <v>9.509684</v>
      </c>
    </row>
    <row r="4663" spans="1:4">
      <c r="A4663">
        <v>23.473054999999999</v>
      </c>
      <c r="B4663">
        <v>215.72579999999999</v>
      </c>
      <c r="C4663">
        <v>-88.062880000000007</v>
      </c>
      <c r="D4663">
        <v>9.745673</v>
      </c>
    </row>
    <row r="4664" spans="1:4">
      <c r="A4664">
        <v>23.478088</v>
      </c>
      <c r="B4664">
        <v>216.03009</v>
      </c>
      <c r="C4664">
        <v>-88.075040000000001</v>
      </c>
      <c r="D4664">
        <v>9.9795759999999998</v>
      </c>
    </row>
    <row r="4665" spans="1:4">
      <c r="A4665">
        <v>23.483125999999999</v>
      </c>
      <c r="B4665">
        <v>216.36078000000001</v>
      </c>
      <c r="C4665">
        <v>-88.085449999999994</v>
      </c>
      <c r="D4665">
        <v>10.211897</v>
      </c>
    </row>
    <row r="4666" spans="1:4">
      <c r="A4666">
        <v>23.488222</v>
      </c>
      <c r="B4666">
        <v>216.70148</v>
      </c>
      <c r="C4666">
        <v>-88.093734999999995</v>
      </c>
      <c r="D4666">
        <v>10.445639</v>
      </c>
    </row>
    <row r="4667" spans="1:4">
      <c r="A4667">
        <v>23.493196000000001</v>
      </c>
      <c r="B4667">
        <v>217.01546999999999</v>
      </c>
      <c r="C4667">
        <v>-88.097719999999995</v>
      </c>
      <c r="D4667">
        <v>10.674877</v>
      </c>
    </row>
    <row r="4668" spans="1:4">
      <c r="A4668">
        <v>23.498262</v>
      </c>
      <c r="B4668">
        <v>217.31529</v>
      </c>
      <c r="C4668">
        <v>-88.093956000000006</v>
      </c>
      <c r="D4668">
        <v>10.907517</v>
      </c>
    </row>
    <row r="4669" spans="1:4">
      <c r="A4669">
        <v>23.503236999999999</v>
      </c>
      <c r="B4669">
        <v>217.56621999999999</v>
      </c>
      <c r="C4669">
        <v>-88.075744999999998</v>
      </c>
      <c r="D4669">
        <v>11.135529500000001</v>
      </c>
    </row>
    <row r="4670" spans="1:4">
      <c r="A4670">
        <v>23.508362000000002</v>
      </c>
      <c r="B4670">
        <v>217.76288</v>
      </c>
      <c r="C4670">
        <v>-88.036513999999997</v>
      </c>
      <c r="D4670">
        <v>11.365932000000001</v>
      </c>
    </row>
    <row r="4671" spans="1:4">
      <c r="A4671">
        <v>23.513338000000001</v>
      </c>
      <c r="B4671">
        <v>217.87891999999999</v>
      </c>
      <c r="C4671">
        <v>-87.975279999999998</v>
      </c>
      <c r="D4671">
        <v>11.584887999999999</v>
      </c>
    </row>
    <row r="4672" spans="1:4">
      <c r="A4672">
        <v>23.518373</v>
      </c>
      <c r="B4672">
        <v>217.93279999999999</v>
      </c>
      <c r="C4672">
        <v>-87.890860000000004</v>
      </c>
      <c r="D4672">
        <v>11.796808</v>
      </c>
    </row>
    <row r="4673" spans="1:4">
      <c r="A4673">
        <v>23.523409000000001</v>
      </c>
      <c r="B4673">
        <v>217.9117</v>
      </c>
      <c r="C4673">
        <v>-87.784030000000001</v>
      </c>
      <c r="D4673">
        <v>11.997019</v>
      </c>
    </row>
    <row r="4674" spans="1:4">
      <c r="A4674">
        <v>23.528504999999999</v>
      </c>
      <c r="B4674">
        <v>217.80387999999999</v>
      </c>
      <c r="C4674">
        <v>-87.650289999999998</v>
      </c>
      <c r="D4674">
        <v>12.181047</v>
      </c>
    </row>
    <row r="4675" spans="1:4">
      <c r="A4675">
        <v>23.533480000000001</v>
      </c>
      <c r="B4675">
        <v>217.59657000000001</v>
      </c>
      <c r="C4675">
        <v>-87.490520000000004</v>
      </c>
      <c r="D4675">
        <v>12.336347</v>
      </c>
    </row>
    <row r="4676" spans="1:4">
      <c r="A4676">
        <v>23.538515</v>
      </c>
      <c r="B4676">
        <v>217.28877</v>
      </c>
      <c r="C4676">
        <v>-87.295050000000003</v>
      </c>
      <c r="D4676">
        <v>12.458288</v>
      </c>
    </row>
    <row r="4677" spans="1:4">
      <c r="A4677">
        <v>23.543548999999999</v>
      </c>
      <c r="B4677">
        <v>216.86525</v>
      </c>
      <c r="C4677">
        <v>-87.066826000000006</v>
      </c>
      <c r="D4677">
        <v>12.539165000000001</v>
      </c>
    </row>
    <row r="4678" spans="1:4">
      <c r="A4678">
        <v>23.548646999999999</v>
      </c>
      <c r="B4678">
        <v>216.30045000000001</v>
      </c>
      <c r="C4678">
        <v>-86.806539999999998</v>
      </c>
      <c r="D4678">
        <v>12.573936</v>
      </c>
    </row>
    <row r="4679" spans="1:4">
      <c r="A4679">
        <v>23.553621</v>
      </c>
      <c r="B4679">
        <v>215.5926</v>
      </c>
      <c r="C4679">
        <v>-86.530715999999998</v>
      </c>
      <c r="D4679">
        <v>12.564823000000001</v>
      </c>
    </row>
    <row r="4680" spans="1:4">
      <c r="A4680">
        <v>23.558655000000002</v>
      </c>
      <c r="B4680">
        <v>214.71887000000001</v>
      </c>
      <c r="C4680">
        <v>-86.23612</v>
      </c>
      <c r="D4680">
        <v>12.520353</v>
      </c>
    </row>
    <row r="4681" spans="1:4">
      <c r="A4681">
        <v>23.563662000000001</v>
      </c>
      <c r="B4681">
        <v>213.68780000000001</v>
      </c>
      <c r="C4681">
        <v>-85.940719999999999</v>
      </c>
      <c r="D4681">
        <v>12.46142</v>
      </c>
    </row>
    <row r="4682" spans="1:4">
      <c r="A4682">
        <v>23.568788999999999</v>
      </c>
      <c r="B4682">
        <v>212.49419</v>
      </c>
      <c r="C4682">
        <v>-85.648489999999995</v>
      </c>
      <c r="D4682">
        <v>12.412789</v>
      </c>
    </row>
    <row r="4683" spans="1:4">
      <c r="A4683">
        <v>23.573763</v>
      </c>
      <c r="B4683">
        <v>211.25248999999999</v>
      </c>
      <c r="C4683">
        <v>-85.382419999999996</v>
      </c>
      <c r="D4683">
        <v>12.399474</v>
      </c>
    </row>
    <row r="4684" spans="1:4">
      <c r="A4684">
        <v>23.578797999999999</v>
      </c>
      <c r="B4684">
        <v>209.98459</v>
      </c>
      <c r="C4684">
        <v>-85.119749999999996</v>
      </c>
      <c r="D4684">
        <v>12.42137</v>
      </c>
    </row>
    <row r="4685" spans="1:4">
      <c r="A4685">
        <v>23.583834</v>
      </c>
      <c r="B4685">
        <v>208.74707000000001</v>
      </c>
      <c r="C4685">
        <v>-84.853774999999999</v>
      </c>
      <c r="D4685">
        <v>12.457098999999999</v>
      </c>
    </row>
    <row r="4686" spans="1:4">
      <c r="A4686">
        <v>23.588927999999999</v>
      </c>
      <c r="B4686">
        <v>207.56734</v>
      </c>
      <c r="C4686">
        <v>-84.589709999999997</v>
      </c>
      <c r="D4686">
        <v>12.475648</v>
      </c>
    </row>
    <row r="4687" spans="1:4">
      <c r="A4687">
        <v>23.593903000000001</v>
      </c>
      <c r="B4687">
        <v>206.50310999999999</v>
      </c>
      <c r="C4687">
        <v>-84.360855000000001</v>
      </c>
      <c r="D4687">
        <v>12.449604000000001</v>
      </c>
    </row>
    <row r="4688" spans="1:4">
      <c r="A4688">
        <v>23.598970000000001</v>
      </c>
      <c r="B4688">
        <v>205.52530999999999</v>
      </c>
      <c r="C4688">
        <v>-84.180199999999999</v>
      </c>
      <c r="D4688">
        <v>12.360412</v>
      </c>
    </row>
    <row r="4689" spans="1:4">
      <c r="A4689">
        <v>23.603945</v>
      </c>
      <c r="B4689">
        <v>204.65996000000001</v>
      </c>
      <c r="C4689">
        <v>-84.060424999999995</v>
      </c>
      <c r="D4689">
        <v>12.210742</v>
      </c>
    </row>
    <row r="4690" spans="1:4">
      <c r="A4690">
        <v>23.609072000000001</v>
      </c>
      <c r="B4690">
        <v>203.86324999999999</v>
      </c>
      <c r="C4690">
        <v>-83.985420000000005</v>
      </c>
      <c r="D4690">
        <v>12.006330500000001</v>
      </c>
    </row>
    <row r="4691" spans="1:4">
      <c r="A4691">
        <v>23.614045999999998</v>
      </c>
      <c r="B4691">
        <v>203.17514</v>
      </c>
      <c r="C4691">
        <v>-83.945970000000003</v>
      </c>
      <c r="D4691">
        <v>11.777520000000001</v>
      </c>
    </row>
    <row r="4692" spans="1:4">
      <c r="A4692">
        <v>23.619081000000001</v>
      </c>
      <c r="B4692">
        <v>202.57400000000001</v>
      </c>
      <c r="C4692">
        <v>-83.928560000000004</v>
      </c>
      <c r="D4692">
        <v>11.531541000000001</v>
      </c>
    </row>
    <row r="4693" spans="1:4">
      <c r="A4693">
        <v>23.624115</v>
      </c>
      <c r="B4693">
        <v>202.05804000000001</v>
      </c>
      <c r="C4693">
        <v>-83.936485000000005</v>
      </c>
      <c r="D4693">
        <v>11.281025</v>
      </c>
    </row>
    <row r="4694" spans="1:4">
      <c r="A4694">
        <v>23.629213</v>
      </c>
      <c r="B4694">
        <v>201.5934</v>
      </c>
      <c r="C4694">
        <v>-83.973526000000007</v>
      </c>
      <c r="D4694">
        <v>11.019928</v>
      </c>
    </row>
    <row r="4695" spans="1:4">
      <c r="A4695">
        <v>23.634188000000002</v>
      </c>
      <c r="B4695">
        <v>201.14854</v>
      </c>
      <c r="C4695">
        <v>-84.035920000000004</v>
      </c>
      <c r="D4695">
        <v>10.750674999999999</v>
      </c>
    </row>
    <row r="4696" spans="1:4">
      <c r="A4696">
        <v>23.639223000000001</v>
      </c>
      <c r="B4696">
        <v>200.67277999999999</v>
      </c>
      <c r="C4696">
        <v>-84.115819999999999</v>
      </c>
      <c r="D4696">
        <v>10.457787</v>
      </c>
    </row>
    <row r="4697" spans="1:4">
      <c r="A4697">
        <v>23.644258000000001</v>
      </c>
      <c r="B4697">
        <v>200.12709000000001</v>
      </c>
      <c r="C4697">
        <v>-84.206440000000001</v>
      </c>
      <c r="D4697">
        <v>10.146988</v>
      </c>
    </row>
    <row r="4698" spans="1:4">
      <c r="A4698">
        <v>23.649355</v>
      </c>
      <c r="B4698">
        <v>199.48554999999999</v>
      </c>
      <c r="C4698">
        <v>-84.304400000000001</v>
      </c>
      <c r="D4698">
        <v>9.8248409999999993</v>
      </c>
    </row>
    <row r="4699" spans="1:4">
      <c r="A4699">
        <v>23.654330000000002</v>
      </c>
      <c r="B4699">
        <v>198.75239999999999</v>
      </c>
      <c r="C4699">
        <v>-84.401245000000003</v>
      </c>
      <c r="D4699">
        <v>9.5098094999999994</v>
      </c>
    </row>
    <row r="4700" spans="1:4">
      <c r="A4700">
        <v>23.659362999999999</v>
      </c>
      <c r="B4700">
        <v>197.9298</v>
      </c>
      <c r="C4700">
        <v>-84.498040000000003</v>
      </c>
      <c r="D4700">
        <v>9.1972900000000006</v>
      </c>
    </row>
    <row r="4701" spans="1:4">
      <c r="A4701">
        <v>23.664400000000001</v>
      </c>
      <c r="B4701">
        <v>197.02364</v>
      </c>
      <c r="C4701">
        <v>-84.594070000000002</v>
      </c>
      <c r="D4701">
        <v>8.8928480000000008</v>
      </c>
    </row>
    <row r="4702" spans="1:4">
      <c r="A4702">
        <v>23.669497</v>
      </c>
      <c r="B4702">
        <v>196.03360000000001</v>
      </c>
      <c r="C4702">
        <v>-84.690770000000001</v>
      </c>
      <c r="D4702">
        <v>8.5980070000000008</v>
      </c>
    </row>
    <row r="4703" spans="1:4">
      <c r="A4703">
        <v>23.674468999999998</v>
      </c>
      <c r="B4703">
        <v>194.98988</v>
      </c>
      <c r="C4703">
        <v>-84.783619999999999</v>
      </c>
      <c r="D4703">
        <v>8.3248149999999992</v>
      </c>
    </row>
    <row r="4704" spans="1:4">
      <c r="A4704">
        <v>23.679506</v>
      </c>
      <c r="B4704">
        <v>193.89049</v>
      </c>
      <c r="C4704">
        <v>-84.876649999999998</v>
      </c>
      <c r="D4704">
        <v>8.0679490000000005</v>
      </c>
    </row>
    <row r="4705" spans="1:4">
      <c r="A4705">
        <v>23.684542</v>
      </c>
      <c r="B4705">
        <v>192.75515999999999</v>
      </c>
      <c r="C4705">
        <v>-84.968924999999999</v>
      </c>
      <c r="D4705">
        <v>7.8310924000000002</v>
      </c>
    </row>
    <row r="4706" spans="1:4">
      <c r="A4706">
        <v>23.689637999999999</v>
      </c>
      <c r="B4706">
        <v>191.59639000000001</v>
      </c>
      <c r="C4706">
        <v>-85.062454000000002</v>
      </c>
      <c r="D4706">
        <v>7.6102752999999996</v>
      </c>
    </row>
    <row r="4707" spans="1:4">
      <c r="A4707">
        <v>23.694613</v>
      </c>
      <c r="B4707">
        <v>190.46869000000001</v>
      </c>
      <c r="C4707">
        <v>-85.154740000000004</v>
      </c>
      <c r="D4707">
        <v>7.4061933</v>
      </c>
    </row>
    <row r="4708" spans="1:4">
      <c r="A4708">
        <v>23.699677999999999</v>
      </c>
      <c r="B4708">
        <v>189.37603999999999</v>
      </c>
      <c r="C4708">
        <v>-85.250190000000003</v>
      </c>
      <c r="D4708">
        <v>7.2074309999999997</v>
      </c>
    </row>
    <row r="4709" spans="1:4">
      <c r="A4709">
        <v>23.704653</v>
      </c>
      <c r="B4709">
        <v>188.36707999999999</v>
      </c>
      <c r="C4709">
        <v>-85.349019999999996</v>
      </c>
      <c r="D4709">
        <v>7.0132880000000002</v>
      </c>
    </row>
    <row r="4710" spans="1:4">
      <c r="A4710">
        <v>23.709779999999999</v>
      </c>
      <c r="B4710">
        <v>187.47046</v>
      </c>
      <c r="C4710">
        <v>-85.460030000000003</v>
      </c>
      <c r="D4710">
        <v>6.8092389999999998</v>
      </c>
    </row>
    <row r="4711" spans="1:4">
      <c r="A4711">
        <v>23.714753999999999</v>
      </c>
      <c r="B4711">
        <v>186.73374999999999</v>
      </c>
      <c r="C4711">
        <v>-85.577324000000004</v>
      </c>
      <c r="D4711">
        <v>6.6017555999999997</v>
      </c>
    </row>
    <row r="4712" spans="1:4">
      <c r="A4712">
        <v>23.71979</v>
      </c>
      <c r="B4712">
        <v>186.09557000000001</v>
      </c>
      <c r="C4712">
        <v>-85.697929999999999</v>
      </c>
      <c r="D4712">
        <v>6.3895397000000003</v>
      </c>
    </row>
    <row r="4713" spans="1:4">
      <c r="A4713">
        <v>23.724823000000001</v>
      </c>
      <c r="B4713">
        <v>185.54594</v>
      </c>
      <c r="C4713">
        <v>-85.820210000000003</v>
      </c>
      <c r="D4713">
        <v>6.1772555999999996</v>
      </c>
    </row>
    <row r="4714" spans="1:4">
      <c r="A4714">
        <v>23.729921000000001</v>
      </c>
      <c r="B4714">
        <v>185.06917999999999</v>
      </c>
      <c r="C4714">
        <v>-85.942954999999998</v>
      </c>
      <c r="D4714">
        <v>5.9675155000000002</v>
      </c>
    </row>
    <row r="4715" spans="1:4">
      <c r="A4715">
        <v>23.734895999999999</v>
      </c>
      <c r="B4715">
        <v>184.65169</v>
      </c>
      <c r="C4715">
        <v>-86.063959999999994</v>
      </c>
      <c r="D4715">
        <v>5.7680173000000003</v>
      </c>
    </row>
    <row r="4716" spans="1:4">
      <c r="A4716">
        <v>23.739930000000001</v>
      </c>
      <c r="B4716">
        <v>184.28702000000001</v>
      </c>
      <c r="C4716">
        <v>-86.192139999999995</v>
      </c>
      <c r="D4716">
        <v>5.5750739999999999</v>
      </c>
    </row>
    <row r="4717" spans="1:4">
      <c r="A4717">
        <v>23.744966999999999</v>
      </c>
      <c r="B4717">
        <v>183.95581000000001</v>
      </c>
      <c r="C4717">
        <v>-86.327129999999997</v>
      </c>
      <c r="D4717">
        <v>5.3910239999999998</v>
      </c>
    </row>
    <row r="4718" spans="1:4">
      <c r="A4718">
        <v>23.750063000000001</v>
      </c>
      <c r="B4718">
        <v>183.64985999999999</v>
      </c>
      <c r="C4718">
        <v>-86.467420000000004</v>
      </c>
      <c r="D4718">
        <v>5.2159003999999998</v>
      </c>
    </row>
    <row r="4719" spans="1:4">
      <c r="A4719">
        <v>23.755034999999999</v>
      </c>
      <c r="B4719">
        <v>183.36192</v>
      </c>
      <c r="C4719">
        <v>-86.604159999999993</v>
      </c>
      <c r="D4719">
        <v>5.0557150000000002</v>
      </c>
    </row>
    <row r="4720" spans="1:4">
      <c r="A4720">
        <v>23.760072999999998</v>
      </c>
      <c r="B4720">
        <v>183.10785999999999</v>
      </c>
      <c r="C4720">
        <v>-86.742410000000007</v>
      </c>
      <c r="D4720">
        <v>4.9077270000000004</v>
      </c>
    </row>
    <row r="4721" spans="1:4">
      <c r="A4721">
        <v>23.765108000000001</v>
      </c>
      <c r="B4721">
        <v>182.88144</v>
      </c>
      <c r="C4721">
        <v>-86.878844999999998</v>
      </c>
      <c r="D4721">
        <v>4.7734056000000002</v>
      </c>
    </row>
    <row r="4722" spans="1:4">
      <c r="A4722">
        <v>23.770202999999999</v>
      </c>
      <c r="B4722">
        <v>182.68518</v>
      </c>
      <c r="C4722">
        <v>-87.015439999999998</v>
      </c>
      <c r="D4722">
        <v>4.6507339999999999</v>
      </c>
    </row>
    <row r="4723" spans="1:4">
      <c r="A4723">
        <v>23.775179000000001</v>
      </c>
      <c r="B4723">
        <v>182.51222000000001</v>
      </c>
      <c r="C4723">
        <v>-87.14734</v>
      </c>
      <c r="D4723">
        <v>4.5404809999999998</v>
      </c>
    </row>
    <row r="4724" spans="1:4">
      <c r="A4724">
        <v>23.780214000000001</v>
      </c>
      <c r="B4724">
        <v>182.37908999999999</v>
      </c>
      <c r="C4724">
        <v>-87.281859999999995</v>
      </c>
      <c r="D4724">
        <v>4.4391723000000001</v>
      </c>
    </row>
    <row r="4725" spans="1:4">
      <c r="A4725">
        <v>23.785250000000001</v>
      </c>
      <c r="B4725">
        <v>182.27597</v>
      </c>
      <c r="C4725">
        <v>-87.419139999999999</v>
      </c>
      <c r="D4725">
        <v>4.3490877000000001</v>
      </c>
    </row>
    <row r="4726" spans="1:4">
      <c r="A4726">
        <v>23.790346</v>
      </c>
      <c r="B4726">
        <v>182.2038</v>
      </c>
      <c r="C4726">
        <v>-87.565290000000005</v>
      </c>
      <c r="D4726">
        <v>4.2705029999999997</v>
      </c>
    </row>
    <row r="4727" spans="1:4">
      <c r="A4727">
        <v>23.79532</v>
      </c>
      <c r="B4727">
        <v>182.15797000000001</v>
      </c>
      <c r="C4727">
        <v>-87.713359999999994</v>
      </c>
      <c r="D4727">
        <v>4.2071529999999999</v>
      </c>
    </row>
    <row r="4728" spans="1:4">
      <c r="A4728">
        <v>23.800386</v>
      </c>
      <c r="B4728">
        <v>182.1696</v>
      </c>
      <c r="C4728">
        <v>-87.867769999999993</v>
      </c>
      <c r="D4728">
        <v>4.1582974999999998</v>
      </c>
    </row>
    <row r="4729" spans="1:4">
      <c r="A4729">
        <v>23.805358999999999</v>
      </c>
      <c r="B4729">
        <v>182.22049999999999</v>
      </c>
      <c r="C4729">
        <v>-88.019840000000002</v>
      </c>
      <c r="D4729">
        <v>4.1219697000000002</v>
      </c>
    </row>
    <row r="4730" spans="1:4">
      <c r="A4730">
        <v>23.810487999999999</v>
      </c>
      <c r="B4730">
        <v>182.32051000000001</v>
      </c>
      <c r="C4730">
        <v>-88.175353999999999</v>
      </c>
      <c r="D4730">
        <v>4.1003202999999999</v>
      </c>
    </row>
    <row r="4731" spans="1:4">
      <c r="A4731">
        <v>23.815462</v>
      </c>
      <c r="B4731">
        <v>182.44623000000001</v>
      </c>
      <c r="C4731">
        <v>-88.324060000000003</v>
      </c>
      <c r="D4731">
        <v>4.0941533999999997</v>
      </c>
    </row>
    <row r="4732" spans="1:4">
      <c r="A4732">
        <v>23.820495999999999</v>
      </c>
      <c r="B4732">
        <v>182.63397000000001</v>
      </c>
      <c r="C4732">
        <v>-88.474710000000002</v>
      </c>
      <c r="D4732">
        <v>4.1068306000000003</v>
      </c>
    </row>
    <row r="4733" spans="1:4">
      <c r="A4733">
        <v>23.825533</v>
      </c>
      <c r="B4733">
        <v>182.87244000000001</v>
      </c>
      <c r="C4733">
        <v>-88.623620000000003</v>
      </c>
      <c r="D4733">
        <v>4.1387900000000002</v>
      </c>
    </row>
    <row r="4734" spans="1:4">
      <c r="A4734">
        <v>23.830629999999999</v>
      </c>
      <c r="B4734">
        <v>183.16596999999999</v>
      </c>
      <c r="C4734">
        <v>-88.771330000000006</v>
      </c>
      <c r="D4734">
        <v>4.1877810000000002</v>
      </c>
    </row>
    <row r="4735" spans="1:4">
      <c r="A4735">
        <v>23.835604</v>
      </c>
      <c r="B4735">
        <v>183.48690999999999</v>
      </c>
      <c r="C4735">
        <v>-88.913079999999994</v>
      </c>
      <c r="D4735">
        <v>4.2451359999999996</v>
      </c>
    </row>
    <row r="4736" spans="1:4">
      <c r="A4736">
        <v>23.84064</v>
      </c>
      <c r="B4736">
        <v>183.90143</v>
      </c>
      <c r="C4736">
        <v>-89.056179999999998</v>
      </c>
      <c r="D4736">
        <v>4.3158846000000004</v>
      </c>
    </row>
    <row r="4737" spans="1:4">
      <c r="A4737">
        <v>23.845644</v>
      </c>
      <c r="B4737">
        <v>184.37726000000001</v>
      </c>
      <c r="C4737">
        <v>-89.195564000000005</v>
      </c>
      <c r="D4737">
        <v>4.3836903999999999</v>
      </c>
    </row>
    <row r="4738" spans="1:4">
      <c r="A4738">
        <v>23.850769</v>
      </c>
      <c r="B4738">
        <v>184.93672000000001</v>
      </c>
      <c r="C4738">
        <v>-89.334320000000005</v>
      </c>
      <c r="D4738">
        <v>4.4446680000000001</v>
      </c>
    </row>
    <row r="4739" spans="1:4">
      <c r="A4739">
        <v>23.855743</v>
      </c>
      <c r="B4739">
        <v>185.53469999999999</v>
      </c>
      <c r="C4739">
        <v>-89.462630000000004</v>
      </c>
      <c r="D4739">
        <v>4.4911336999999998</v>
      </c>
    </row>
    <row r="4740" spans="1:4">
      <c r="A4740">
        <v>23.860779999999998</v>
      </c>
      <c r="B4740">
        <v>186.22094999999999</v>
      </c>
      <c r="C4740">
        <v>-89.578896</v>
      </c>
      <c r="D4740">
        <v>4.5201073000000003</v>
      </c>
    </row>
    <row r="4741" spans="1:4">
      <c r="A4741">
        <v>23.865815999999999</v>
      </c>
      <c r="B4741">
        <v>186.96643</v>
      </c>
      <c r="C4741">
        <v>-89.682075999999995</v>
      </c>
      <c r="D4741">
        <v>4.5225530000000003</v>
      </c>
    </row>
    <row r="4742" spans="1:4">
      <c r="A4742">
        <v>23.870913000000002</v>
      </c>
      <c r="B4742">
        <v>187.77244999999999</v>
      </c>
      <c r="C4742">
        <v>-89.773679999999999</v>
      </c>
      <c r="D4742">
        <v>4.4951463</v>
      </c>
    </row>
    <row r="4743" spans="1:4">
      <c r="A4743">
        <v>23.875886999999999</v>
      </c>
      <c r="B4743">
        <v>188.58609999999999</v>
      </c>
      <c r="C4743">
        <v>-89.851460000000003</v>
      </c>
      <c r="D4743">
        <v>4.4432320000000001</v>
      </c>
    </row>
    <row r="4744" spans="1:4">
      <c r="A4744">
        <v>23.880922000000002</v>
      </c>
      <c r="B4744">
        <v>189.45175</v>
      </c>
      <c r="C4744">
        <v>-89.915015999999994</v>
      </c>
      <c r="D4744">
        <v>4.3706956000000003</v>
      </c>
    </row>
    <row r="4745" spans="1:4">
      <c r="A4745">
        <v>23.885956</v>
      </c>
      <c r="B4745">
        <v>190.33104</v>
      </c>
      <c r="C4745">
        <v>-89.959854000000007</v>
      </c>
      <c r="D4745">
        <v>4.2846355000000003</v>
      </c>
    </row>
    <row r="4746" spans="1:4">
      <c r="A4746">
        <v>23.891054</v>
      </c>
      <c r="B4746">
        <v>191.2208</v>
      </c>
      <c r="C4746">
        <v>-89.980869999999996</v>
      </c>
      <c r="D4746">
        <v>4.1908029999999998</v>
      </c>
    </row>
    <row r="4747" spans="1:4">
      <c r="A4747">
        <v>23.896028999999999</v>
      </c>
      <c r="B4747">
        <v>192.05242999999999</v>
      </c>
      <c r="C4747">
        <v>-89.971549999999993</v>
      </c>
      <c r="D4747">
        <v>4.0999755999999996</v>
      </c>
    </row>
    <row r="4748" spans="1:4">
      <c r="A4748">
        <v>23.901092999999999</v>
      </c>
      <c r="B4748">
        <v>192.86788999999999</v>
      </c>
      <c r="C4748">
        <v>-89.925439999999995</v>
      </c>
      <c r="D4748">
        <v>4.0164150000000003</v>
      </c>
    </row>
    <row r="4749" spans="1:4">
      <c r="A4749">
        <v>23.906067</v>
      </c>
      <c r="B4749">
        <v>193.60249999999999</v>
      </c>
      <c r="C4749">
        <v>-89.850814999999997</v>
      </c>
      <c r="D4749">
        <v>3.9562411000000002</v>
      </c>
    </row>
    <row r="4750" spans="1:4">
      <c r="A4750">
        <v>23.911196</v>
      </c>
      <c r="B4750">
        <v>194.26103000000001</v>
      </c>
      <c r="C4750">
        <v>-89.757180000000005</v>
      </c>
      <c r="D4750">
        <v>3.924604</v>
      </c>
    </row>
    <row r="4751" spans="1:4">
      <c r="A4751">
        <v>23.916170000000001</v>
      </c>
      <c r="B4751">
        <v>194.76347000000001</v>
      </c>
      <c r="C4751">
        <v>-89.670320000000004</v>
      </c>
      <c r="D4751">
        <v>3.9260522999999998</v>
      </c>
    </row>
    <row r="4752" spans="1:4">
      <c r="A4752">
        <v>23.921206000000002</v>
      </c>
      <c r="B4752">
        <v>195.11787000000001</v>
      </c>
      <c r="C4752">
        <v>-89.600049999999996</v>
      </c>
      <c r="D4752">
        <v>3.9397194</v>
      </c>
    </row>
    <row r="4753" spans="1:4">
      <c r="A4753">
        <v>23.92624</v>
      </c>
      <c r="B4753">
        <v>195.26433</v>
      </c>
      <c r="C4753">
        <v>-89.540180000000007</v>
      </c>
      <c r="D4753">
        <v>3.9467327999999999</v>
      </c>
    </row>
    <row r="4754" spans="1:4">
      <c r="A4754">
        <v>23.931335000000001</v>
      </c>
      <c r="B4754">
        <v>195.21469999999999</v>
      </c>
      <c r="C4754">
        <v>-89.478899999999996</v>
      </c>
      <c r="D4754">
        <v>3.9451113000000002</v>
      </c>
    </row>
    <row r="4755" spans="1:4">
      <c r="A4755">
        <v>23.936309999999999</v>
      </c>
      <c r="B4755">
        <v>195.00403</v>
      </c>
      <c r="C4755">
        <v>-89.424440000000004</v>
      </c>
      <c r="D4755">
        <v>3.9458850000000001</v>
      </c>
    </row>
    <row r="4756" spans="1:4">
      <c r="A4756">
        <v>23.941347</v>
      </c>
      <c r="B4756">
        <v>194.71811</v>
      </c>
      <c r="C4756">
        <v>-89.387820000000005</v>
      </c>
      <c r="D4756">
        <v>3.9574484999999999</v>
      </c>
    </row>
    <row r="4757" spans="1:4">
      <c r="A4757">
        <v>23.946383000000001</v>
      </c>
      <c r="B4757">
        <v>194.38971000000001</v>
      </c>
      <c r="C4757">
        <v>-89.372780000000006</v>
      </c>
      <c r="D4757">
        <v>3.9816753999999999</v>
      </c>
    </row>
    <row r="4758" spans="1:4">
      <c r="A4758">
        <v>23.951478999999999</v>
      </c>
      <c r="B4758">
        <v>194.07168999999999</v>
      </c>
      <c r="C4758">
        <v>-89.366455000000002</v>
      </c>
      <c r="D4758">
        <v>4.0179358000000001</v>
      </c>
    </row>
    <row r="4759" spans="1:4">
      <c r="A4759">
        <v>23.956453</v>
      </c>
      <c r="B4759">
        <v>193.82434000000001</v>
      </c>
      <c r="C4759">
        <v>-89.355316000000002</v>
      </c>
      <c r="D4759">
        <v>4.0599837000000001</v>
      </c>
    </row>
    <row r="4760" spans="1:4">
      <c r="A4760">
        <v>23.961489</v>
      </c>
      <c r="B4760">
        <v>193.7551</v>
      </c>
      <c r="C4760">
        <v>-89.327179999999998</v>
      </c>
      <c r="D4760">
        <v>4.1090245000000003</v>
      </c>
    </row>
    <row r="4761" spans="1:4">
      <c r="A4761">
        <v>23.966524</v>
      </c>
      <c r="B4761">
        <v>193.91289</v>
      </c>
      <c r="C4761">
        <v>-89.280900000000003</v>
      </c>
      <c r="D4761">
        <v>4.1572522999999997</v>
      </c>
    </row>
    <row r="4762" spans="1:4">
      <c r="A4762">
        <v>23.971620000000001</v>
      </c>
      <c r="B4762">
        <v>194.34116</v>
      </c>
      <c r="C4762">
        <v>-89.215580000000003</v>
      </c>
      <c r="D4762">
        <v>4.1991677000000003</v>
      </c>
    </row>
    <row r="4763" spans="1:4">
      <c r="A4763">
        <v>23.976595</v>
      </c>
      <c r="B4763">
        <v>195.00885</v>
      </c>
      <c r="C4763">
        <v>-89.138214000000005</v>
      </c>
      <c r="D4763">
        <v>4.2316035999999997</v>
      </c>
    </row>
    <row r="4764" spans="1:4">
      <c r="A4764">
        <v>23.981629999999999</v>
      </c>
      <c r="B4764">
        <v>195.94991999999999</v>
      </c>
      <c r="C4764">
        <v>-89.054564999999997</v>
      </c>
      <c r="D4764">
        <v>4.2634745000000001</v>
      </c>
    </row>
    <row r="4765" spans="1:4">
      <c r="A4765">
        <v>23.986666</v>
      </c>
      <c r="B4765">
        <v>197.10095000000001</v>
      </c>
      <c r="C4765">
        <v>-88.977909999999994</v>
      </c>
      <c r="D4765">
        <v>4.3022175000000002</v>
      </c>
    </row>
    <row r="4766" spans="1:4">
      <c r="A4766">
        <v>23.991762000000001</v>
      </c>
      <c r="B4766">
        <v>198.43711999999999</v>
      </c>
      <c r="C4766">
        <v>-88.9148</v>
      </c>
      <c r="D4766">
        <v>4.3541020000000001</v>
      </c>
    </row>
    <row r="4767" spans="1:4">
      <c r="A4767">
        <v>23.996737</v>
      </c>
      <c r="B4767">
        <v>199.85136</v>
      </c>
      <c r="C4767">
        <v>-88.864006000000003</v>
      </c>
      <c r="D4767">
        <v>4.4185340000000002</v>
      </c>
    </row>
    <row r="4768" spans="1:4">
      <c r="A4768">
        <v>24.001802000000001</v>
      </c>
      <c r="B4768">
        <v>201.40039999999999</v>
      </c>
      <c r="C4768">
        <v>-88.818060000000003</v>
      </c>
      <c r="D4768">
        <v>4.4957630000000002</v>
      </c>
    </row>
    <row r="4769" spans="1:4">
      <c r="A4769">
        <v>24.006777</v>
      </c>
      <c r="B4769">
        <v>202.97150999999999</v>
      </c>
      <c r="C4769">
        <v>-88.775949999999995</v>
      </c>
      <c r="D4769">
        <v>4.5797048</v>
      </c>
    </row>
    <row r="4770" spans="1:4">
      <c r="A4770">
        <v>24.011904000000001</v>
      </c>
      <c r="B4770">
        <v>204.58714000000001</v>
      </c>
      <c r="C4770">
        <v>-88.728409999999997</v>
      </c>
      <c r="D4770">
        <v>4.6691804000000001</v>
      </c>
    </row>
    <row r="4771" spans="1:4">
      <c r="A4771">
        <v>24.016876</v>
      </c>
      <c r="B4771">
        <v>206.09229999999999</v>
      </c>
      <c r="C4771">
        <v>-88.677359999999993</v>
      </c>
      <c r="D4771">
        <v>4.7586617000000002</v>
      </c>
    </row>
    <row r="4772" spans="1:4">
      <c r="A4772">
        <v>24.021913999999999</v>
      </c>
      <c r="B4772">
        <v>207.54535000000001</v>
      </c>
      <c r="C4772">
        <v>-88.621870000000001</v>
      </c>
      <c r="D4772">
        <v>4.8472986000000002</v>
      </c>
    </row>
    <row r="4773" spans="1:4">
      <c r="A4773">
        <v>24.026948999999998</v>
      </c>
      <c r="B4773">
        <v>208.87529000000001</v>
      </c>
      <c r="C4773">
        <v>-88.564769999999996</v>
      </c>
      <c r="D4773">
        <v>4.9328566</v>
      </c>
    </row>
    <row r="4774" spans="1:4">
      <c r="A4774">
        <v>24.032043000000002</v>
      </c>
      <c r="B4774">
        <v>210.07142999999999</v>
      </c>
      <c r="C4774">
        <v>-88.505973999999995</v>
      </c>
      <c r="D4774">
        <v>5.0130860000000004</v>
      </c>
    </row>
    <row r="4775" spans="1:4">
      <c r="A4775">
        <v>24.037019999999998</v>
      </c>
      <c r="B4775">
        <v>211.05593999999999</v>
      </c>
      <c r="C4775">
        <v>-88.442570000000003</v>
      </c>
      <c r="D4775">
        <v>5.0825060000000004</v>
      </c>
    </row>
    <row r="4776" spans="1:4">
      <c r="A4776">
        <v>24.042055000000001</v>
      </c>
      <c r="B4776">
        <v>211.90110000000001</v>
      </c>
      <c r="C4776">
        <v>-88.370964000000001</v>
      </c>
      <c r="D4776">
        <v>5.1376103999999998</v>
      </c>
    </row>
    <row r="4777" spans="1:4">
      <c r="A4777">
        <v>24.047090000000001</v>
      </c>
      <c r="B4777">
        <v>212.57509999999999</v>
      </c>
      <c r="C4777">
        <v>-88.291480000000007</v>
      </c>
      <c r="D4777">
        <v>5.1774487000000002</v>
      </c>
    </row>
    <row r="4778" spans="1:4">
      <c r="A4778">
        <v>24.052187</v>
      </c>
      <c r="B4778">
        <v>213.09032999999999</v>
      </c>
      <c r="C4778">
        <v>-88.206220000000002</v>
      </c>
      <c r="D4778">
        <v>5.2019935000000004</v>
      </c>
    </row>
    <row r="4779" spans="1:4">
      <c r="A4779">
        <v>24.057161000000001</v>
      </c>
      <c r="B4779">
        <v>213.42259999999999</v>
      </c>
      <c r="C4779">
        <v>-88.121790000000004</v>
      </c>
      <c r="D4779">
        <v>5.2135787000000002</v>
      </c>
    </row>
    <row r="4780" spans="1:4">
      <c r="A4780">
        <v>24.062197000000001</v>
      </c>
      <c r="B4780">
        <v>213.64080999999999</v>
      </c>
      <c r="C4780">
        <v>-88.040610000000001</v>
      </c>
      <c r="D4780">
        <v>5.2122460000000004</v>
      </c>
    </row>
    <row r="4781" spans="1:4">
      <c r="A4781">
        <v>24.067229999999999</v>
      </c>
      <c r="B4781">
        <v>213.73836</v>
      </c>
      <c r="C4781">
        <v>-87.964195000000004</v>
      </c>
      <c r="D4781">
        <v>5.2003937000000002</v>
      </c>
    </row>
    <row r="4782" spans="1:4">
      <c r="A4782">
        <v>24.072329</v>
      </c>
      <c r="B4782">
        <v>213.73305999999999</v>
      </c>
      <c r="C4782">
        <v>-87.890919999999994</v>
      </c>
      <c r="D4782">
        <v>5.1780752999999997</v>
      </c>
    </row>
    <row r="4783" spans="1:4">
      <c r="A4783">
        <v>24.077303000000001</v>
      </c>
      <c r="B4783">
        <v>213.62432999999999</v>
      </c>
      <c r="C4783">
        <v>-87.819100000000006</v>
      </c>
      <c r="D4783">
        <v>5.1471933999999999</v>
      </c>
    </row>
    <row r="4784" spans="1:4">
      <c r="A4784">
        <v>24.082336000000002</v>
      </c>
      <c r="B4784">
        <v>213.46579</v>
      </c>
      <c r="C4784">
        <v>-87.742909999999995</v>
      </c>
      <c r="D4784">
        <v>5.1074266000000001</v>
      </c>
    </row>
    <row r="4785" spans="1:4">
      <c r="A4785">
        <v>24.087374000000001</v>
      </c>
      <c r="B4785">
        <v>213.25787</v>
      </c>
      <c r="C4785">
        <v>-87.663709999999995</v>
      </c>
      <c r="D4785">
        <v>5.0621333000000002</v>
      </c>
    </row>
    <row r="4786" spans="1:4">
      <c r="A4786">
        <v>24.092469999999999</v>
      </c>
      <c r="B4786">
        <v>213.01508999999999</v>
      </c>
      <c r="C4786">
        <v>-87.581069999999997</v>
      </c>
      <c r="D4786">
        <v>5.0135474000000002</v>
      </c>
    </row>
    <row r="4787" spans="1:4">
      <c r="A4787">
        <v>24.097442999999998</v>
      </c>
      <c r="B4787">
        <v>212.74948000000001</v>
      </c>
      <c r="C4787">
        <v>-87.498130000000003</v>
      </c>
      <c r="D4787">
        <v>4.9672980000000004</v>
      </c>
    </row>
    <row r="4788" spans="1:4">
      <c r="A4788">
        <v>24.102540999999999</v>
      </c>
      <c r="B4788">
        <v>212.50414000000001</v>
      </c>
      <c r="C4788">
        <v>-87.408519999999996</v>
      </c>
      <c r="D4788">
        <v>4.9233909999999996</v>
      </c>
    </row>
    <row r="4789" spans="1:4">
      <c r="A4789">
        <v>24.107514999999999</v>
      </c>
      <c r="B4789">
        <v>212.29258999999999</v>
      </c>
      <c r="C4789">
        <v>-87.316739999999996</v>
      </c>
      <c r="D4789">
        <v>4.8859487000000001</v>
      </c>
    </row>
    <row r="4790" spans="1:4">
      <c r="A4790">
        <v>24.11261</v>
      </c>
      <c r="B4790">
        <v>212.11843999999999</v>
      </c>
      <c r="C4790">
        <v>-87.215519999999998</v>
      </c>
      <c r="D4790">
        <v>4.8557934999999999</v>
      </c>
    </row>
    <row r="4791" spans="1:4">
      <c r="A4791">
        <v>24.117585999999999</v>
      </c>
      <c r="B4791">
        <v>211.97883999999999</v>
      </c>
      <c r="C4791">
        <v>-87.106780000000001</v>
      </c>
      <c r="D4791">
        <v>4.835089</v>
      </c>
    </row>
    <row r="4792" spans="1:4">
      <c r="A4792">
        <v>24.122622</v>
      </c>
      <c r="B4792">
        <v>211.90753000000001</v>
      </c>
      <c r="C4792">
        <v>-86.986490000000003</v>
      </c>
      <c r="D4792">
        <v>4.8260535999999998</v>
      </c>
    </row>
    <row r="4793" spans="1:4">
      <c r="A4793">
        <v>24.127625999999999</v>
      </c>
      <c r="B4793">
        <v>211.88937000000001</v>
      </c>
      <c r="C4793">
        <v>-86.859979999999993</v>
      </c>
      <c r="D4793">
        <v>4.8299417</v>
      </c>
    </row>
    <row r="4794" spans="1:4">
      <c r="A4794">
        <v>24.132753000000001</v>
      </c>
      <c r="B4794">
        <v>211.92784</v>
      </c>
      <c r="C4794">
        <v>-86.727779999999996</v>
      </c>
      <c r="D4794">
        <v>4.8479934</v>
      </c>
    </row>
    <row r="4795" spans="1:4">
      <c r="A4795">
        <v>24.137727999999999</v>
      </c>
      <c r="B4795">
        <v>212.00290000000001</v>
      </c>
      <c r="C4795">
        <v>-86.597110000000001</v>
      </c>
      <c r="D4795">
        <v>4.8789743999999997</v>
      </c>
    </row>
    <row r="4796" spans="1:4">
      <c r="A4796">
        <v>24.142762999999999</v>
      </c>
      <c r="B4796">
        <v>212.15244999999999</v>
      </c>
      <c r="C4796">
        <v>-86.465500000000006</v>
      </c>
      <c r="D4796">
        <v>4.9232199999999997</v>
      </c>
    </row>
    <row r="4797" spans="1:4">
      <c r="A4797">
        <v>24.147797000000001</v>
      </c>
      <c r="B4797">
        <v>212.35942</v>
      </c>
      <c r="C4797">
        <v>-86.330444</v>
      </c>
      <c r="D4797">
        <v>4.9801390000000003</v>
      </c>
    </row>
    <row r="4798" spans="1:4">
      <c r="A4798">
        <v>24.152895000000001</v>
      </c>
      <c r="B4798">
        <v>212.63274999999999</v>
      </c>
      <c r="C4798">
        <v>-86.189514000000003</v>
      </c>
      <c r="D4798">
        <v>5.0491489999999999</v>
      </c>
    </row>
    <row r="4799" spans="1:4">
      <c r="A4799">
        <v>24.157869999999999</v>
      </c>
      <c r="B4799">
        <v>212.95600999999999</v>
      </c>
      <c r="C4799">
        <v>-86.046400000000006</v>
      </c>
      <c r="D4799">
        <v>5.128622</v>
      </c>
    </row>
    <row r="4800" spans="1:4">
      <c r="A4800">
        <v>24.162903</v>
      </c>
      <c r="B4800">
        <v>213.36668</v>
      </c>
      <c r="C4800">
        <v>-85.894369999999995</v>
      </c>
      <c r="D4800">
        <v>5.2173113999999998</v>
      </c>
    </row>
    <row r="4801" spans="1:4">
      <c r="A4801">
        <v>24.167940000000002</v>
      </c>
      <c r="B4801">
        <v>213.84343000000001</v>
      </c>
      <c r="C4801">
        <v>-85.733249999999998</v>
      </c>
      <c r="D4801">
        <v>5.3139839999999996</v>
      </c>
    </row>
    <row r="4802" spans="1:4">
      <c r="A4802">
        <v>24.173037000000001</v>
      </c>
      <c r="B4802">
        <v>214.37794</v>
      </c>
      <c r="C4802">
        <v>-85.560059999999993</v>
      </c>
      <c r="D4802">
        <v>5.4189962999999999</v>
      </c>
    </row>
    <row r="4803" spans="1:4">
      <c r="A4803">
        <v>24.17801</v>
      </c>
      <c r="B4803">
        <v>214.92319000000001</v>
      </c>
      <c r="C4803">
        <v>-85.379750000000001</v>
      </c>
      <c r="D4803">
        <v>5.5298815000000001</v>
      </c>
    </row>
    <row r="4804" spans="1:4">
      <c r="A4804">
        <v>24.183046000000001</v>
      </c>
      <c r="B4804">
        <v>215.50344999999999</v>
      </c>
      <c r="C4804">
        <v>-85.186400000000006</v>
      </c>
      <c r="D4804">
        <v>5.6467986000000003</v>
      </c>
    </row>
    <row r="4805" spans="1:4">
      <c r="A4805">
        <v>24.188082000000001</v>
      </c>
      <c r="B4805">
        <v>216.07374999999999</v>
      </c>
      <c r="C4805">
        <v>-84.980800000000002</v>
      </c>
      <c r="D4805">
        <v>5.7664638000000004</v>
      </c>
    </row>
    <row r="4806" spans="1:4">
      <c r="A4806">
        <v>24.193176000000001</v>
      </c>
      <c r="B4806">
        <v>216.62215</v>
      </c>
      <c r="C4806">
        <v>-84.760863999999998</v>
      </c>
      <c r="D4806">
        <v>5.8874445</v>
      </c>
    </row>
    <row r="4807" spans="1:4">
      <c r="A4807">
        <v>24.198149999999998</v>
      </c>
      <c r="B4807">
        <v>217.0985</v>
      </c>
      <c r="C4807">
        <v>-84.535300000000007</v>
      </c>
      <c r="D4807">
        <v>6.0040554999999998</v>
      </c>
    </row>
    <row r="4808" spans="1:4">
      <c r="A4808">
        <v>24.203218</v>
      </c>
      <c r="B4808">
        <v>217.53391999999999</v>
      </c>
      <c r="C4808">
        <v>-84.296400000000006</v>
      </c>
      <c r="D4808">
        <v>6.1164849999999999</v>
      </c>
    </row>
    <row r="4809" spans="1:4">
      <c r="A4809">
        <v>24.208193000000001</v>
      </c>
      <c r="B4809">
        <v>217.88453999999999</v>
      </c>
      <c r="C4809">
        <v>-84.0535</v>
      </c>
      <c r="D4809">
        <v>6.2177033000000002</v>
      </c>
    </row>
    <row r="4810" spans="1:4">
      <c r="A4810">
        <v>24.21332</v>
      </c>
      <c r="B4810">
        <v>218.14628999999999</v>
      </c>
      <c r="C4810">
        <v>-83.794785000000005</v>
      </c>
      <c r="D4810">
        <v>6.3032159999999999</v>
      </c>
    </row>
    <row r="4811" spans="1:4">
      <c r="A4811">
        <v>24.218294</v>
      </c>
      <c r="B4811">
        <v>218.27959999999999</v>
      </c>
      <c r="C4811">
        <v>-83.533325000000005</v>
      </c>
      <c r="D4811">
        <v>6.3662520000000002</v>
      </c>
    </row>
    <row r="4812" spans="1:4">
      <c r="A4812">
        <v>24.223330000000001</v>
      </c>
      <c r="B4812">
        <v>218.30232000000001</v>
      </c>
      <c r="C4812">
        <v>-83.257050000000007</v>
      </c>
      <c r="D4812">
        <v>6.4024710000000002</v>
      </c>
    </row>
    <row r="4813" spans="1:4">
      <c r="A4813">
        <v>24.228334</v>
      </c>
      <c r="B4813">
        <v>218.18100000000001</v>
      </c>
      <c r="C4813">
        <v>-82.969989999999996</v>
      </c>
      <c r="D4813">
        <v>6.4081770000000002</v>
      </c>
    </row>
    <row r="4814" spans="1:4">
      <c r="A4814">
        <v>24.233460999999998</v>
      </c>
      <c r="B4814">
        <v>217.89116999999999</v>
      </c>
      <c r="C4814">
        <v>-82.665369999999996</v>
      </c>
      <c r="D4814">
        <v>6.3792825000000004</v>
      </c>
    </row>
    <row r="4815" spans="1:4">
      <c r="A4815">
        <v>24.238436</v>
      </c>
      <c r="B4815">
        <v>217.42852999999999</v>
      </c>
      <c r="C4815">
        <v>-82.364940000000004</v>
      </c>
      <c r="D4815">
        <v>6.3185843999999998</v>
      </c>
    </row>
    <row r="4816" spans="1:4">
      <c r="A4816">
        <v>24.243471</v>
      </c>
      <c r="B4816">
        <v>216.79705999999999</v>
      </c>
      <c r="C4816">
        <v>-82.064509999999999</v>
      </c>
      <c r="D4816">
        <v>6.2191954000000003</v>
      </c>
    </row>
    <row r="4817" spans="1:4">
      <c r="A4817">
        <v>24.248474000000002</v>
      </c>
      <c r="B4817">
        <v>215.99467000000001</v>
      </c>
      <c r="C4817">
        <v>-81.777959999999993</v>
      </c>
      <c r="D4817">
        <v>6.0832876999999996</v>
      </c>
    </row>
    <row r="4818" spans="1:4">
      <c r="A4818">
        <v>24.253602999999998</v>
      </c>
      <c r="B4818">
        <v>214.99739</v>
      </c>
      <c r="C4818">
        <v>-81.503203999999997</v>
      </c>
      <c r="D4818">
        <v>5.9080275999999996</v>
      </c>
    </row>
    <row r="4819" spans="1:4">
      <c r="A4819">
        <v>24.258576999999999</v>
      </c>
      <c r="B4819">
        <v>213.87016</v>
      </c>
      <c r="C4819">
        <v>-81.260009999999994</v>
      </c>
      <c r="D4819">
        <v>5.71584</v>
      </c>
    </row>
    <row r="4820" spans="1:4">
      <c r="A4820">
        <v>24.26361</v>
      </c>
      <c r="B4820">
        <v>212.63449</v>
      </c>
      <c r="C4820">
        <v>-81.044899999999998</v>
      </c>
      <c r="D4820">
        <v>5.5137086000000002</v>
      </c>
    </row>
    <row r="4821" spans="1:4">
      <c r="A4821">
        <v>24.268647999999999</v>
      </c>
      <c r="B4821">
        <v>211.3475</v>
      </c>
      <c r="C4821">
        <v>-80.859809999999996</v>
      </c>
      <c r="D4821">
        <v>5.3225389999999999</v>
      </c>
    </row>
    <row r="4822" spans="1:4">
      <c r="A4822">
        <v>24.273745000000002</v>
      </c>
      <c r="B4822">
        <v>210.0548</v>
      </c>
      <c r="C4822">
        <v>-80.696520000000007</v>
      </c>
      <c r="D4822">
        <v>5.1479216000000001</v>
      </c>
    </row>
    <row r="4823" spans="1:4">
      <c r="A4823">
        <v>24.278717</v>
      </c>
      <c r="B4823">
        <v>208.85368</v>
      </c>
      <c r="C4823">
        <v>-80.556989999999999</v>
      </c>
      <c r="D4823">
        <v>4.9926987</v>
      </c>
    </row>
    <row r="4824" spans="1:4">
      <c r="A4824">
        <v>24.283753999999998</v>
      </c>
      <c r="B4824">
        <v>207.76566</v>
      </c>
      <c r="C4824">
        <v>-80.434809999999999</v>
      </c>
      <c r="D4824">
        <v>4.8360186000000001</v>
      </c>
    </row>
    <row r="4825" spans="1:4">
      <c r="A4825">
        <v>24.288789999999999</v>
      </c>
      <c r="B4825">
        <v>206.80954</v>
      </c>
      <c r="C4825">
        <v>-80.339325000000002</v>
      </c>
      <c r="D4825">
        <v>4.6577440000000001</v>
      </c>
    </row>
    <row r="4826" spans="1:4">
      <c r="A4826">
        <v>24.293886000000001</v>
      </c>
      <c r="B4826">
        <v>205.97620000000001</v>
      </c>
      <c r="C4826">
        <v>-80.281180000000006</v>
      </c>
      <c r="D4826">
        <v>4.4392889999999996</v>
      </c>
    </row>
    <row r="4827" spans="1:4">
      <c r="A4827">
        <v>24.298860000000001</v>
      </c>
      <c r="B4827">
        <v>205.26427000000001</v>
      </c>
      <c r="C4827">
        <v>-80.271484000000001</v>
      </c>
      <c r="D4827">
        <v>4.1797075000000001</v>
      </c>
    </row>
    <row r="4828" spans="1:4">
      <c r="A4828">
        <v>24.303926000000001</v>
      </c>
      <c r="B4828">
        <v>204.63647</v>
      </c>
      <c r="C4828">
        <v>-80.311324999999997</v>
      </c>
      <c r="D4828">
        <v>3.8734372000000001</v>
      </c>
    </row>
    <row r="4829" spans="1:4">
      <c r="A4829">
        <v>24.308900000000001</v>
      </c>
      <c r="B4829">
        <v>204.07817</v>
      </c>
      <c r="C4829">
        <v>-80.392499999999998</v>
      </c>
      <c r="D4829">
        <v>3.5496669999999999</v>
      </c>
    </row>
    <row r="4830" spans="1:4">
      <c r="A4830">
        <v>24.314028</v>
      </c>
      <c r="B4830">
        <v>203.53754000000001</v>
      </c>
      <c r="C4830">
        <v>-80.506379999999993</v>
      </c>
      <c r="D4830">
        <v>3.2215544999999999</v>
      </c>
    </row>
    <row r="4831" spans="1:4">
      <c r="A4831">
        <v>24.319002000000001</v>
      </c>
      <c r="B4831">
        <v>203.01898</v>
      </c>
      <c r="C4831">
        <v>-80.640469999999993</v>
      </c>
      <c r="D4831">
        <v>2.9368599999999998</v>
      </c>
    </row>
    <row r="4832" spans="1:4">
      <c r="A4832">
        <v>24.324038000000002</v>
      </c>
      <c r="B4832">
        <v>202.5076</v>
      </c>
      <c r="C4832">
        <v>-80.797454999999999</v>
      </c>
      <c r="D4832">
        <v>2.7066853000000002</v>
      </c>
    </row>
    <row r="4833" spans="1:4">
      <c r="A4833">
        <v>24.329070999999999</v>
      </c>
      <c r="B4833">
        <v>201.9828</v>
      </c>
      <c r="C4833">
        <v>-80.975070000000002</v>
      </c>
      <c r="D4833">
        <v>2.5408301</v>
      </c>
    </row>
    <row r="4834" spans="1:4">
      <c r="A4834">
        <v>24.33417</v>
      </c>
      <c r="B4834">
        <v>201.42071999999999</v>
      </c>
      <c r="C4834">
        <v>-81.172839999999994</v>
      </c>
      <c r="D4834">
        <v>2.4293271999999999</v>
      </c>
    </row>
    <row r="4835" spans="1:4">
      <c r="A4835">
        <v>24.339144000000001</v>
      </c>
      <c r="B4835">
        <v>200.81151</v>
      </c>
      <c r="C4835">
        <v>-81.375259999999997</v>
      </c>
      <c r="D4835">
        <v>2.3590917999999999</v>
      </c>
    </row>
    <row r="4836" spans="1:4">
      <c r="A4836">
        <v>24.344176999999998</v>
      </c>
      <c r="B4836">
        <v>200.14311000000001</v>
      </c>
      <c r="C4836">
        <v>-81.581040000000002</v>
      </c>
      <c r="D4836">
        <v>2.3124267999999999</v>
      </c>
    </row>
    <row r="4837" spans="1:4">
      <c r="A4837">
        <v>24.349184000000001</v>
      </c>
      <c r="B4837">
        <v>199.41437999999999</v>
      </c>
      <c r="C4837">
        <v>-81.782745000000006</v>
      </c>
      <c r="D4837">
        <v>2.2772736999999998</v>
      </c>
    </row>
    <row r="4838" spans="1:4">
      <c r="A4838">
        <v>24.354310999999999</v>
      </c>
      <c r="B4838">
        <v>198.61825999999999</v>
      </c>
      <c r="C4838">
        <v>-81.989500000000007</v>
      </c>
      <c r="D4838">
        <v>2.2492353999999999</v>
      </c>
    </row>
    <row r="4839" spans="1:4">
      <c r="A4839">
        <v>24.359283000000001</v>
      </c>
      <c r="B4839">
        <v>197.80799999999999</v>
      </c>
      <c r="C4839">
        <v>-82.190629999999999</v>
      </c>
      <c r="D4839">
        <v>2.2305063999999999</v>
      </c>
    </row>
    <row r="4840" spans="1:4">
      <c r="A4840">
        <v>24.364319999999999</v>
      </c>
      <c r="B4840">
        <v>196.99309</v>
      </c>
      <c r="C4840">
        <v>-82.390366</v>
      </c>
      <c r="D4840">
        <v>2.2280552</v>
      </c>
    </row>
    <row r="4841" spans="1:4">
      <c r="A4841">
        <v>24.369326000000001</v>
      </c>
      <c r="B4841">
        <v>196.20656</v>
      </c>
      <c r="C4841">
        <v>-82.583290000000005</v>
      </c>
      <c r="D4841">
        <v>2.2475575999999999</v>
      </c>
    </row>
    <row r="4842" spans="1:4">
      <c r="A4842">
        <v>24.37445</v>
      </c>
      <c r="B4842">
        <v>195.44621000000001</v>
      </c>
      <c r="C4842">
        <v>-82.774450000000002</v>
      </c>
      <c r="D4842">
        <v>2.2913503999999998</v>
      </c>
    </row>
    <row r="4843" spans="1:4">
      <c r="A4843">
        <v>24.379427</v>
      </c>
      <c r="B4843">
        <v>194.75656000000001</v>
      </c>
      <c r="C4843">
        <v>-82.953450000000004</v>
      </c>
      <c r="D4843">
        <v>2.3525155</v>
      </c>
    </row>
    <row r="4844" spans="1:4">
      <c r="A4844">
        <v>24.384461999999999</v>
      </c>
      <c r="B4844">
        <v>194.13633999999999</v>
      </c>
      <c r="C4844">
        <v>-83.131020000000007</v>
      </c>
      <c r="D4844">
        <v>2.4312773000000001</v>
      </c>
    </row>
    <row r="4845" spans="1:4">
      <c r="A4845">
        <v>24.389498</v>
      </c>
      <c r="B4845">
        <v>193.59819999999999</v>
      </c>
      <c r="C4845">
        <v>-83.310394000000002</v>
      </c>
      <c r="D4845">
        <v>2.5207253000000001</v>
      </c>
    </row>
    <row r="4846" spans="1:4">
      <c r="A4846">
        <v>24.394594000000001</v>
      </c>
      <c r="B4846">
        <v>193.14225999999999</v>
      </c>
      <c r="C4846">
        <v>-83.494190000000003</v>
      </c>
      <c r="D4846">
        <v>2.6174884</v>
      </c>
    </row>
    <row r="4847" spans="1:4">
      <c r="A4847">
        <v>24.399569</v>
      </c>
      <c r="B4847">
        <v>192.77116000000001</v>
      </c>
      <c r="C4847">
        <v>-83.671210000000002</v>
      </c>
      <c r="D4847">
        <v>2.7136486</v>
      </c>
    </row>
    <row r="4848" spans="1:4">
      <c r="A4848">
        <v>24.404634000000001</v>
      </c>
      <c r="B4848">
        <v>192.47672</v>
      </c>
      <c r="C4848">
        <v>-83.847533999999996</v>
      </c>
      <c r="D4848">
        <v>2.8142676</v>
      </c>
    </row>
    <row r="4849" spans="1:4">
      <c r="A4849">
        <v>24.409607000000001</v>
      </c>
      <c r="B4849">
        <v>192.24854999999999</v>
      </c>
      <c r="C4849">
        <v>-84.016490000000005</v>
      </c>
      <c r="D4849">
        <v>2.9125888</v>
      </c>
    </row>
    <row r="4850" spans="1:4">
      <c r="A4850">
        <v>24.414736000000001</v>
      </c>
      <c r="B4850">
        <v>192.06827000000001</v>
      </c>
      <c r="C4850">
        <v>-84.183679999999995</v>
      </c>
      <c r="D4850">
        <v>3.0161734</v>
      </c>
    </row>
    <row r="4851" spans="1:4">
      <c r="A4851">
        <v>24.419709999999998</v>
      </c>
      <c r="B4851">
        <v>191.92429999999999</v>
      </c>
      <c r="C4851">
        <v>-84.338040000000007</v>
      </c>
      <c r="D4851">
        <v>3.1179230000000002</v>
      </c>
    </row>
    <row r="4852" spans="1:4">
      <c r="A4852">
        <v>24.424744</v>
      </c>
      <c r="B4852">
        <v>191.80735999999999</v>
      </c>
      <c r="C4852">
        <v>-84.484474000000006</v>
      </c>
      <c r="D4852">
        <v>3.2230240000000001</v>
      </c>
    </row>
    <row r="4853" spans="1:4">
      <c r="A4853">
        <v>24.429780999999998</v>
      </c>
      <c r="B4853">
        <v>191.70589000000001</v>
      </c>
      <c r="C4853">
        <v>-84.620316000000003</v>
      </c>
      <c r="D4853">
        <v>3.3310925999999998</v>
      </c>
    </row>
    <row r="4854" spans="1:4">
      <c r="A4854">
        <v>24.434877</v>
      </c>
      <c r="B4854">
        <v>191.60811000000001</v>
      </c>
      <c r="C4854">
        <v>-84.746539999999996</v>
      </c>
      <c r="D4854">
        <v>3.4412174000000002</v>
      </c>
    </row>
    <row r="4855" spans="1:4">
      <c r="A4855">
        <v>24.439851999999998</v>
      </c>
      <c r="B4855">
        <v>191.50018</v>
      </c>
      <c r="C4855">
        <v>-84.858220000000003</v>
      </c>
      <c r="D4855">
        <v>3.5463977</v>
      </c>
    </row>
    <row r="4856" spans="1:4">
      <c r="A4856">
        <v>24.444887000000001</v>
      </c>
      <c r="B4856">
        <v>191.37843000000001</v>
      </c>
      <c r="C4856">
        <v>-84.961209999999994</v>
      </c>
      <c r="D4856">
        <v>3.6479495000000002</v>
      </c>
    </row>
    <row r="4857" spans="1:4">
      <c r="A4857">
        <v>24.449922999999998</v>
      </c>
      <c r="B4857">
        <v>191.22943000000001</v>
      </c>
      <c r="C4857">
        <v>-85.055850000000007</v>
      </c>
      <c r="D4857">
        <v>3.7411965999999999</v>
      </c>
    </row>
    <row r="4858" spans="1:4">
      <c r="A4858">
        <v>24.455017000000002</v>
      </c>
      <c r="B4858">
        <v>191.02045000000001</v>
      </c>
      <c r="C4858">
        <v>-85.143326000000002</v>
      </c>
      <c r="D4858">
        <v>3.8174747999999998</v>
      </c>
    </row>
    <row r="4859" spans="1:4">
      <c r="A4859">
        <v>24.459990999999999</v>
      </c>
      <c r="B4859">
        <v>190.7492</v>
      </c>
      <c r="C4859">
        <v>-85.222939999999994</v>
      </c>
      <c r="D4859">
        <v>3.8725550000000002</v>
      </c>
    </row>
    <row r="4860" spans="1:4">
      <c r="A4860">
        <v>24.465029000000001</v>
      </c>
      <c r="B4860">
        <v>190.44068999999999</v>
      </c>
      <c r="C4860">
        <v>-85.303020000000004</v>
      </c>
      <c r="D4860">
        <v>3.9147758000000001</v>
      </c>
    </row>
    <row r="4861" spans="1:4">
      <c r="A4861">
        <v>24.470064000000001</v>
      </c>
      <c r="B4861">
        <v>190.09312</v>
      </c>
      <c r="C4861">
        <v>-85.383895999999993</v>
      </c>
      <c r="D4861">
        <v>3.9421287</v>
      </c>
    </row>
    <row r="4862" spans="1:4">
      <c r="A4862">
        <v>24.475159999999999</v>
      </c>
      <c r="B4862">
        <v>189.70920000000001</v>
      </c>
      <c r="C4862">
        <v>-85.469369999999998</v>
      </c>
      <c r="D4862">
        <v>3.9551413000000002</v>
      </c>
    </row>
    <row r="4863" spans="1:4">
      <c r="A4863">
        <v>24.480135000000001</v>
      </c>
      <c r="B4863">
        <v>189.30332999999999</v>
      </c>
      <c r="C4863">
        <v>-85.556790000000007</v>
      </c>
      <c r="D4863">
        <v>3.9534142000000001</v>
      </c>
    </row>
    <row r="4864" spans="1:4">
      <c r="A4864">
        <v>24.48517</v>
      </c>
      <c r="B4864">
        <v>188.88556</v>
      </c>
      <c r="C4864">
        <v>-85.646929999999998</v>
      </c>
      <c r="D4864">
        <v>3.9394285999999998</v>
      </c>
    </row>
    <row r="4865" spans="1:4">
      <c r="A4865">
        <v>24.490203999999999</v>
      </c>
      <c r="B4865">
        <v>188.46664000000001</v>
      </c>
      <c r="C4865">
        <v>-85.736440000000002</v>
      </c>
      <c r="D4865">
        <v>3.9175122</v>
      </c>
    </row>
    <row r="4866" spans="1:4">
      <c r="A4866">
        <v>24.495301999999999</v>
      </c>
      <c r="B4866">
        <v>188.06012999999999</v>
      </c>
      <c r="C4866">
        <v>-85.825905000000006</v>
      </c>
      <c r="D4866">
        <v>3.8944635000000001</v>
      </c>
    </row>
    <row r="4867" spans="1:4">
      <c r="A4867">
        <v>24.500277000000001</v>
      </c>
      <c r="B4867">
        <v>187.68483000000001</v>
      </c>
      <c r="C4867">
        <v>-85.911240000000006</v>
      </c>
      <c r="D4867">
        <v>3.8741238</v>
      </c>
    </row>
    <row r="4868" spans="1:4">
      <c r="A4868">
        <v>24.50534</v>
      </c>
      <c r="B4868">
        <v>187.35285999999999</v>
      </c>
      <c r="C4868">
        <v>-85.998279999999994</v>
      </c>
      <c r="D4868">
        <v>3.8608150000000001</v>
      </c>
    </row>
    <row r="4869" spans="1:4">
      <c r="A4869">
        <v>24.510314999999999</v>
      </c>
      <c r="B4869">
        <v>187.07329999999999</v>
      </c>
      <c r="C4869">
        <v>-86.084760000000003</v>
      </c>
      <c r="D4869">
        <v>3.8567097000000001</v>
      </c>
    </row>
    <row r="4870" spans="1:4">
      <c r="A4870">
        <v>24.515443999999999</v>
      </c>
      <c r="B4870">
        <v>186.84428</v>
      </c>
      <c r="C4870">
        <v>-86.173689999999993</v>
      </c>
      <c r="D4870">
        <v>3.867156</v>
      </c>
    </row>
    <row r="4871" spans="1:4">
      <c r="A4871">
        <v>24.520417999999999</v>
      </c>
      <c r="B4871">
        <v>186.67060000000001</v>
      </c>
      <c r="C4871">
        <v>-86.258210000000005</v>
      </c>
      <c r="D4871">
        <v>3.8904139999999998</v>
      </c>
    </row>
    <row r="4872" spans="1:4">
      <c r="A4872">
        <v>24.525454</v>
      </c>
      <c r="B4872">
        <v>186.56985</v>
      </c>
      <c r="C4872">
        <v>-86.338065999999998</v>
      </c>
      <c r="D4872">
        <v>3.9315576999999999</v>
      </c>
    </row>
    <row r="4873" spans="1:4">
      <c r="A4873">
        <v>24.530488999999999</v>
      </c>
      <c r="B4873">
        <v>186.53473</v>
      </c>
      <c r="C4873">
        <v>-86.412700000000001</v>
      </c>
      <c r="D4873">
        <v>3.9876876000000001</v>
      </c>
    </row>
    <row r="4874" spans="1:4">
      <c r="A4874">
        <v>24.535582999999999</v>
      </c>
      <c r="B4874">
        <v>186.57004000000001</v>
      </c>
      <c r="C4874">
        <v>-86.479230000000001</v>
      </c>
      <c r="D4874">
        <v>4.0577810000000003</v>
      </c>
    </row>
    <row r="4875" spans="1:4">
      <c r="A4875">
        <v>24.540558000000001</v>
      </c>
      <c r="B4875">
        <v>186.66307</v>
      </c>
      <c r="C4875">
        <v>-86.535340000000005</v>
      </c>
      <c r="D4875">
        <v>4.1346154000000004</v>
      </c>
    </row>
    <row r="4876" spans="1:4">
      <c r="A4876">
        <v>24.545594999999999</v>
      </c>
      <c r="B4876">
        <v>186.83396999999999</v>
      </c>
      <c r="C4876">
        <v>-86.585999999999999</v>
      </c>
      <c r="D4876">
        <v>4.2190770000000004</v>
      </c>
    </row>
    <row r="4877" spans="1:4">
      <c r="A4877">
        <v>24.550630000000002</v>
      </c>
      <c r="B4877">
        <v>187.0668</v>
      </c>
      <c r="C4877">
        <v>-86.633380000000002</v>
      </c>
      <c r="D4877">
        <v>4.3047529999999998</v>
      </c>
    </row>
    <row r="4878" spans="1:4">
      <c r="A4878">
        <v>24.555727000000001</v>
      </c>
      <c r="B4878">
        <v>187.36396999999999</v>
      </c>
      <c r="C4878">
        <v>-86.681945999999996</v>
      </c>
      <c r="D4878">
        <v>4.3890976999999998</v>
      </c>
    </row>
    <row r="4879" spans="1:4">
      <c r="A4879">
        <v>24.560701000000002</v>
      </c>
      <c r="B4879">
        <v>187.69304</v>
      </c>
      <c r="C4879">
        <v>-86.727739999999997</v>
      </c>
      <c r="D4879">
        <v>4.4643097000000003</v>
      </c>
    </row>
    <row r="4880" spans="1:4">
      <c r="A4880">
        <v>24.565736999999999</v>
      </c>
      <c r="B4880">
        <v>188.08170000000001</v>
      </c>
      <c r="C4880">
        <v>-86.771709999999999</v>
      </c>
      <c r="D4880">
        <v>4.5330786999999999</v>
      </c>
    </row>
    <row r="4881" spans="1:4">
      <c r="A4881">
        <v>24.570772000000002</v>
      </c>
      <c r="B4881">
        <v>188.50953999999999</v>
      </c>
      <c r="C4881">
        <v>-86.811580000000006</v>
      </c>
      <c r="D4881">
        <v>4.5927252999999997</v>
      </c>
    </row>
    <row r="4882" spans="1:4">
      <c r="A4882">
        <v>24.575869000000001</v>
      </c>
      <c r="B4882">
        <v>188.9717</v>
      </c>
      <c r="C4882">
        <v>-86.846040000000002</v>
      </c>
      <c r="D4882">
        <v>4.6426059999999998</v>
      </c>
    </row>
    <row r="4883" spans="1:4">
      <c r="A4883">
        <v>24.580843000000002</v>
      </c>
      <c r="B4883">
        <v>189.42671000000001</v>
      </c>
      <c r="C4883">
        <v>-86.873249999999999</v>
      </c>
      <c r="D4883">
        <v>4.6799464000000004</v>
      </c>
    </row>
    <row r="4884" spans="1:4">
      <c r="A4884">
        <v>24.585878000000001</v>
      </c>
      <c r="B4884">
        <v>189.92350999999999</v>
      </c>
      <c r="C4884">
        <v>-86.900009999999995</v>
      </c>
      <c r="D4884">
        <v>4.7114706000000002</v>
      </c>
    </row>
    <row r="4885" spans="1:4">
      <c r="A4885">
        <v>24.590914000000001</v>
      </c>
      <c r="B4885">
        <v>190.41589999999999</v>
      </c>
      <c r="C4885">
        <v>-86.917249999999996</v>
      </c>
      <c r="D4885">
        <v>4.7307034000000003</v>
      </c>
    </row>
    <row r="4886" spans="1:4">
      <c r="A4886">
        <v>24.59601</v>
      </c>
      <c r="B4886">
        <v>190.89070000000001</v>
      </c>
      <c r="C4886">
        <v>-86.920529999999999</v>
      </c>
      <c r="D4886">
        <v>4.7386784999999998</v>
      </c>
    </row>
    <row r="4887" spans="1:4">
      <c r="A4887">
        <v>24.600985000000001</v>
      </c>
      <c r="B4887">
        <v>191.31104999999999</v>
      </c>
      <c r="C4887">
        <v>-86.905730000000005</v>
      </c>
      <c r="D4887">
        <v>4.743112</v>
      </c>
    </row>
    <row r="4888" spans="1:4">
      <c r="A4888">
        <v>24.60605</v>
      </c>
      <c r="B4888">
        <v>191.71308999999999</v>
      </c>
      <c r="C4888">
        <v>-86.869249999999994</v>
      </c>
      <c r="D4888">
        <v>4.7568315999999999</v>
      </c>
    </row>
    <row r="4889" spans="1:4">
      <c r="A4889">
        <v>24.611025000000001</v>
      </c>
      <c r="B4889">
        <v>192.06612000000001</v>
      </c>
      <c r="C4889">
        <v>-86.829930000000004</v>
      </c>
      <c r="D4889">
        <v>4.7898880000000004</v>
      </c>
    </row>
    <row r="4890" spans="1:4">
      <c r="A4890">
        <v>24.616152</v>
      </c>
      <c r="B4890">
        <v>192.34648000000001</v>
      </c>
      <c r="C4890">
        <v>-86.808670000000006</v>
      </c>
      <c r="D4890">
        <v>4.8325987000000001</v>
      </c>
    </row>
    <row r="4891" spans="1:4">
      <c r="A4891">
        <v>24.621123999999998</v>
      </c>
      <c r="B4891">
        <v>192.47200000000001</v>
      </c>
      <c r="C4891">
        <v>-86.800420000000003</v>
      </c>
      <c r="D4891">
        <v>4.8600690000000002</v>
      </c>
    </row>
    <row r="4892" spans="1:4">
      <c r="A4892">
        <v>24.626162000000001</v>
      </c>
      <c r="B4892">
        <v>192.45894999999999</v>
      </c>
      <c r="C4892">
        <v>-86.782769999999999</v>
      </c>
      <c r="D4892">
        <v>4.8648973</v>
      </c>
    </row>
    <row r="4893" spans="1:4">
      <c r="A4893">
        <v>24.631197</v>
      </c>
      <c r="B4893">
        <v>192.32138</v>
      </c>
      <c r="C4893">
        <v>-86.766480000000001</v>
      </c>
      <c r="D4893">
        <v>4.8580537000000001</v>
      </c>
    </row>
    <row r="4894" spans="1:4">
      <c r="A4894">
        <v>24.636292000000001</v>
      </c>
      <c r="B4894">
        <v>192.09254000000001</v>
      </c>
      <c r="C4894">
        <v>-86.778580000000005</v>
      </c>
      <c r="D4894">
        <v>4.8536887000000002</v>
      </c>
    </row>
    <row r="4895" spans="1:4">
      <c r="A4895">
        <v>24.641268</v>
      </c>
      <c r="B4895">
        <v>191.80575999999999</v>
      </c>
      <c r="C4895">
        <v>-86.833529999999996</v>
      </c>
      <c r="D4895">
        <v>4.8645452999999996</v>
      </c>
    </row>
    <row r="4896" spans="1:4">
      <c r="A4896">
        <v>24.646303</v>
      </c>
      <c r="B4896">
        <v>191.52452</v>
      </c>
      <c r="C4896">
        <v>-86.921099999999996</v>
      </c>
      <c r="D4896">
        <v>4.8986006</v>
      </c>
    </row>
    <row r="4897" spans="1:4">
      <c r="A4897">
        <v>24.651339</v>
      </c>
      <c r="B4897">
        <v>191.29705999999999</v>
      </c>
      <c r="C4897">
        <v>-87.01576</v>
      </c>
      <c r="D4897">
        <v>4.9539384999999996</v>
      </c>
    </row>
    <row r="4898" spans="1:4">
      <c r="A4898">
        <v>24.656434999999998</v>
      </c>
      <c r="B4898">
        <v>191.20415</v>
      </c>
      <c r="C4898">
        <v>-87.100930000000005</v>
      </c>
      <c r="D4898">
        <v>5.0275090000000002</v>
      </c>
    </row>
    <row r="4899" spans="1:4">
      <c r="A4899">
        <v>24.66141</v>
      </c>
      <c r="B4899">
        <v>191.31435999999999</v>
      </c>
      <c r="C4899">
        <v>-87.167739999999995</v>
      </c>
      <c r="D4899">
        <v>5.1107243999999996</v>
      </c>
    </row>
    <row r="4900" spans="1:4">
      <c r="A4900">
        <v>24.666445</v>
      </c>
      <c r="B4900">
        <v>191.69664</v>
      </c>
      <c r="C4900">
        <v>-87.214590000000001</v>
      </c>
      <c r="D4900">
        <v>5.1968306999999996</v>
      </c>
    </row>
    <row r="4901" spans="1:4">
      <c r="A4901">
        <v>24.671478</v>
      </c>
      <c r="B4901">
        <v>192.32820000000001</v>
      </c>
      <c r="C4901">
        <v>-87.247029999999995</v>
      </c>
      <c r="D4901">
        <v>5.2728476999999998</v>
      </c>
    </row>
    <row r="4902" spans="1:4">
      <c r="A4902">
        <v>24.676577000000002</v>
      </c>
      <c r="B4902">
        <v>193.18494999999999</v>
      </c>
      <c r="C4902">
        <v>-87.275024000000002</v>
      </c>
      <c r="D4902">
        <v>5.3392010000000001</v>
      </c>
    </row>
    <row r="4903" spans="1:4">
      <c r="A4903">
        <v>24.681550999999999</v>
      </c>
      <c r="B4903">
        <v>194.16917000000001</v>
      </c>
      <c r="C4903">
        <v>-87.305509999999998</v>
      </c>
      <c r="D4903">
        <v>5.399921</v>
      </c>
    </row>
    <row r="4904" spans="1:4">
      <c r="A4904">
        <v>24.686584</v>
      </c>
      <c r="B4904">
        <v>195.29340999999999</v>
      </c>
      <c r="C4904">
        <v>-87.340950000000007</v>
      </c>
      <c r="D4904">
        <v>5.464073</v>
      </c>
    </row>
    <row r="4905" spans="1:4">
      <c r="A4905">
        <v>24.691621999999999</v>
      </c>
      <c r="B4905">
        <v>196.49268000000001</v>
      </c>
      <c r="C4905">
        <v>-87.383179999999996</v>
      </c>
      <c r="D4905">
        <v>5.5344720000000001</v>
      </c>
    </row>
    <row r="4906" spans="1:4">
      <c r="A4906">
        <v>24.696718000000001</v>
      </c>
      <c r="B4906">
        <v>197.74606</v>
      </c>
      <c r="C4906">
        <v>-87.430244000000002</v>
      </c>
      <c r="D4906">
        <v>5.6118949999999996</v>
      </c>
    </row>
    <row r="4907" spans="1:4">
      <c r="A4907">
        <v>24.701689999999999</v>
      </c>
      <c r="B4907">
        <v>198.95943</v>
      </c>
      <c r="C4907">
        <v>-87.476879999999994</v>
      </c>
      <c r="D4907">
        <v>5.6911243999999996</v>
      </c>
    </row>
    <row r="4908" spans="1:4">
      <c r="A4908">
        <v>24.706758000000001</v>
      </c>
      <c r="B4908">
        <v>200.17558</v>
      </c>
      <c r="C4908">
        <v>-87.521979999999999</v>
      </c>
      <c r="D4908">
        <v>5.7694634999999996</v>
      </c>
    </row>
    <row r="4909" spans="1:4">
      <c r="A4909">
        <v>24.711732999999999</v>
      </c>
      <c r="B4909">
        <v>201.30080000000001</v>
      </c>
      <c r="C4909">
        <v>-87.562939999999998</v>
      </c>
      <c r="D4909">
        <v>5.8427199999999999</v>
      </c>
    </row>
    <row r="4910" spans="1:4">
      <c r="A4910">
        <v>24.716857999999998</v>
      </c>
      <c r="B4910">
        <v>202.36269999999999</v>
      </c>
      <c r="C4910">
        <v>-87.606064000000003</v>
      </c>
      <c r="D4910">
        <v>5.9155635999999996</v>
      </c>
    </row>
    <row r="4911" spans="1:4">
      <c r="A4911">
        <v>24.721834000000001</v>
      </c>
      <c r="B4911">
        <v>203.26679999999999</v>
      </c>
      <c r="C4911">
        <v>-87.649389999999997</v>
      </c>
      <c r="D4911">
        <v>5.9878400000000003</v>
      </c>
    </row>
    <row r="4912" spans="1:4">
      <c r="A4912">
        <v>24.726870000000002</v>
      </c>
      <c r="B4912">
        <v>204.08336</v>
      </c>
      <c r="C4912">
        <v>-87.694659999999999</v>
      </c>
      <c r="D4912">
        <v>6.0635510000000004</v>
      </c>
    </row>
    <row r="4913" spans="1:4">
      <c r="A4913">
        <v>24.731905000000001</v>
      </c>
      <c r="B4913">
        <v>204.79514</v>
      </c>
      <c r="C4913">
        <v>-87.740584999999996</v>
      </c>
      <c r="D4913">
        <v>6.1437540000000004</v>
      </c>
    </row>
    <row r="4914" spans="1:4">
      <c r="A4914">
        <v>24.737000999999999</v>
      </c>
      <c r="B4914">
        <v>205.42688000000001</v>
      </c>
      <c r="C4914">
        <v>-87.784189999999995</v>
      </c>
      <c r="D4914">
        <v>6.2292350000000001</v>
      </c>
    </row>
    <row r="4915" spans="1:4">
      <c r="A4915">
        <v>24.741976000000001</v>
      </c>
      <c r="B4915">
        <v>205.96395999999999</v>
      </c>
      <c r="C4915">
        <v>-87.822204999999997</v>
      </c>
      <c r="D4915">
        <v>6.3181405000000002</v>
      </c>
    </row>
    <row r="4916" spans="1:4">
      <c r="A4916">
        <v>24.747011000000001</v>
      </c>
      <c r="B4916">
        <v>206.48131000000001</v>
      </c>
      <c r="C4916">
        <v>-87.852509999999995</v>
      </c>
      <c r="D4916">
        <v>6.4136670000000002</v>
      </c>
    </row>
    <row r="4917" spans="1:4">
      <c r="A4917">
        <v>24.752044999999999</v>
      </c>
      <c r="B4917">
        <v>206.96510000000001</v>
      </c>
      <c r="C4917">
        <v>-87.870864999999995</v>
      </c>
      <c r="D4917">
        <v>6.5159035000000003</v>
      </c>
    </row>
    <row r="4918" spans="1:4">
      <c r="A4918">
        <v>24.757142999999999</v>
      </c>
      <c r="B4918">
        <v>207.42910000000001</v>
      </c>
      <c r="C4918">
        <v>-87.878839999999997</v>
      </c>
      <c r="D4918">
        <v>6.6249500000000001</v>
      </c>
    </row>
    <row r="4919" spans="1:4">
      <c r="A4919">
        <v>24.762117</v>
      </c>
      <c r="B4919">
        <v>207.84871000000001</v>
      </c>
      <c r="C4919">
        <v>-87.879499999999993</v>
      </c>
      <c r="D4919">
        <v>6.7373750000000001</v>
      </c>
    </row>
    <row r="4920" spans="1:4">
      <c r="A4920">
        <v>24.767150000000001</v>
      </c>
      <c r="B4920">
        <v>208.2817</v>
      </c>
      <c r="C4920">
        <v>-87.876890000000003</v>
      </c>
      <c r="D4920">
        <v>6.8581944000000004</v>
      </c>
    </row>
    <row r="4921" spans="1:4">
      <c r="A4921">
        <v>24.772188</v>
      </c>
      <c r="B4921">
        <v>208.70839000000001</v>
      </c>
      <c r="C4921">
        <v>-87.869439999999997</v>
      </c>
      <c r="D4921">
        <v>6.9880259999999996</v>
      </c>
    </row>
    <row r="4922" spans="1:4">
      <c r="A4922">
        <v>24.777284999999999</v>
      </c>
      <c r="B4922">
        <v>209.13728</v>
      </c>
      <c r="C4922">
        <v>-87.856139999999996</v>
      </c>
      <c r="D4922">
        <v>7.128533</v>
      </c>
    </row>
    <row r="4923" spans="1:4">
      <c r="A4923">
        <v>24.782259</v>
      </c>
      <c r="B4923">
        <v>209.54004</v>
      </c>
      <c r="C4923">
        <v>-87.838393999999994</v>
      </c>
      <c r="D4923">
        <v>7.2743783000000004</v>
      </c>
    </row>
    <row r="4924" spans="1:4">
      <c r="A4924">
        <v>24.787293999999999</v>
      </c>
      <c r="B4924">
        <v>209.9631</v>
      </c>
      <c r="C4924">
        <v>-87.816540000000003</v>
      </c>
      <c r="D4924">
        <v>7.4250765000000003</v>
      </c>
    </row>
    <row r="4925" spans="1:4">
      <c r="A4925">
        <v>24.79233</v>
      </c>
      <c r="B4925">
        <v>210.37703999999999</v>
      </c>
      <c r="C4925">
        <v>-87.790130000000005</v>
      </c>
      <c r="D4925">
        <v>7.5718629999999996</v>
      </c>
    </row>
    <row r="4926" spans="1:4">
      <c r="A4926">
        <v>24.797423999999999</v>
      </c>
      <c r="B4926">
        <v>210.78183000000001</v>
      </c>
      <c r="C4926">
        <v>-87.759224000000003</v>
      </c>
      <c r="D4926">
        <v>7.7122029999999997</v>
      </c>
    </row>
    <row r="4927" spans="1:4">
      <c r="A4927">
        <v>24.802399000000001</v>
      </c>
      <c r="B4927">
        <v>211.14170999999999</v>
      </c>
      <c r="C4927">
        <v>-87.723290000000006</v>
      </c>
      <c r="D4927">
        <v>7.8416269999999999</v>
      </c>
    </row>
    <row r="4928" spans="1:4">
      <c r="A4928">
        <v>24.807466999999999</v>
      </c>
      <c r="B4928">
        <v>211.50012000000001</v>
      </c>
      <c r="C4928">
        <v>-87.682816000000003</v>
      </c>
      <c r="D4928">
        <v>7.9652886000000001</v>
      </c>
    </row>
    <row r="4929" spans="1:4">
      <c r="A4929">
        <v>24.812439999999999</v>
      </c>
      <c r="B4929">
        <v>211.83002999999999</v>
      </c>
      <c r="C4929">
        <v>-87.640649999999994</v>
      </c>
      <c r="D4929">
        <v>8.0820290000000004</v>
      </c>
    </row>
    <row r="4930" spans="1:4">
      <c r="A4930">
        <v>24.817568000000001</v>
      </c>
      <c r="B4930">
        <v>212.14099999999999</v>
      </c>
      <c r="C4930">
        <v>-87.593279999999993</v>
      </c>
      <c r="D4930">
        <v>8.1963430000000006</v>
      </c>
    </row>
    <row r="4931" spans="1:4">
      <c r="A4931">
        <v>24.822541999999999</v>
      </c>
      <c r="B4931">
        <v>212.40128000000001</v>
      </c>
      <c r="C4931">
        <v>-87.541439999999994</v>
      </c>
      <c r="D4931">
        <v>8.3028309999999994</v>
      </c>
    </row>
    <row r="4932" spans="1:4">
      <c r="A4932">
        <v>24.827577999999999</v>
      </c>
      <c r="B4932">
        <v>212.65573000000001</v>
      </c>
      <c r="C4932">
        <v>-87.48321</v>
      </c>
      <c r="D4932">
        <v>8.4055999999999997</v>
      </c>
    </row>
    <row r="4933" spans="1:4">
      <c r="A4933">
        <v>24.832581999999999</v>
      </c>
      <c r="B4933">
        <v>212.89205999999999</v>
      </c>
      <c r="C4933">
        <v>-87.418999999999997</v>
      </c>
      <c r="D4933">
        <v>8.5055259999999997</v>
      </c>
    </row>
    <row r="4934" spans="1:4">
      <c r="A4934">
        <v>24.837710000000001</v>
      </c>
      <c r="B4934">
        <v>213.12062</v>
      </c>
      <c r="C4934">
        <v>-87.348680000000002</v>
      </c>
      <c r="D4934">
        <v>8.6054510000000004</v>
      </c>
    </row>
    <row r="4935" spans="1:4">
      <c r="A4935">
        <v>24.842683999999998</v>
      </c>
      <c r="B4935">
        <v>213.32578000000001</v>
      </c>
      <c r="C4935">
        <v>-87.275890000000004</v>
      </c>
      <c r="D4935">
        <v>8.7040600000000001</v>
      </c>
    </row>
    <row r="4936" spans="1:4">
      <c r="A4936">
        <v>24.847719999999999</v>
      </c>
      <c r="B4936">
        <v>213.55065999999999</v>
      </c>
      <c r="C4936">
        <v>-87.199439999999996</v>
      </c>
      <c r="D4936">
        <v>8.8050049999999995</v>
      </c>
    </row>
    <row r="4937" spans="1:4">
      <c r="A4937">
        <v>24.852754999999998</v>
      </c>
      <c r="B4937">
        <v>213.78493</v>
      </c>
      <c r="C4937">
        <v>-87.121930000000006</v>
      </c>
      <c r="D4937">
        <v>8.9079630000000005</v>
      </c>
    </row>
    <row r="4938" spans="1:4">
      <c r="A4938">
        <v>24.857851</v>
      </c>
      <c r="B4938">
        <v>214.0266</v>
      </c>
      <c r="C4938">
        <v>-87.043970000000002</v>
      </c>
      <c r="D4938">
        <v>9.0103950000000008</v>
      </c>
    </row>
    <row r="4939" spans="1:4">
      <c r="A4939">
        <v>24.862825000000001</v>
      </c>
      <c r="B4939">
        <v>214.25531000000001</v>
      </c>
      <c r="C4939">
        <v>-86.970160000000007</v>
      </c>
      <c r="D4939">
        <v>9.1085170000000009</v>
      </c>
    </row>
    <row r="4940" spans="1:4">
      <c r="A4940">
        <v>24.867858999999999</v>
      </c>
      <c r="B4940">
        <v>214.48988</v>
      </c>
      <c r="C4940">
        <v>-86.895830000000004</v>
      </c>
      <c r="D4940">
        <v>9.1999960000000005</v>
      </c>
    </row>
    <row r="4941" spans="1:4">
      <c r="A4941">
        <v>24.872896000000001</v>
      </c>
      <c r="B4941">
        <v>214.69888</v>
      </c>
      <c r="C4941">
        <v>-86.821280000000002</v>
      </c>
      <c r="D4941">
        <v>9.2803319999999996</v>
      </c>
    </row>
    <row r="4942" spans="1:4">
      <c r="A4942">
        <v>24.87799</v>
      </c>
      <c r="B4942">
        <v>214.87137999999999</v>
      </c>
      <c r="C4942">
        <v>-86.745056000000005</v>
      </c>
      <c r="D4942">
        <v>9.3479939999999999</v>
      </c>
    </row>
    <row r="4943" spans="1:4">
      <c r="A4943">
        <v>24.882964999999999</v>
      </c>
      <c r="B4943">
        <v>214.98007000000001</v>
      </c>
      <c r="C4943">
        <v>-86.667169999999999</v>
      </c>
      <c r="D4943">
        <v>9.4015874999999998</v>
      </c>
    </row>
    <row r="4944" spans="1:4">
      <c r="A4944">
        <v>24.888002</v>
      </c>
      <c r="B4944">
        <v>215.04401999999999</v>
      </c>
      <c r="C4944">
        <v>-86.583330000000004</v>
      </c>
      <c r="D4944">
        <v>9.4407230000000002</v>
      </c>
    </row>
    <row r="4945" spans="1:4">
      <c r="A4945">
        <v>24.893038000000001</v>
      </c>
      <c r="B4945">
        <v>215.04532</v>
      </c>
      <c r="C4945">
        <v>-86.49212</v>
      </c>
      <c r="D4945">
        <v>9.4704610000000002</v>
      </c>
    </row>
    <row r="4946" spans="1:4">
      <c r="A4946">
        <v>24.898133999999999</v>
      </c>
      <c r="B4946">
        <v>214.9796</v>
      </c>
      <c r="C4946">
        <v>-86.392889999999994</v>
      </c>
      <c r="D4946">
        <v>9.4958430000000007</v>
      </c>
    </row>
    <row r="4947" spans="1:4">
      <c r="A4947">
        <v>24.903164</v>
      </c>
      <c r="B4947">
        <v>214.84290999999999</v>
      </c>
      <c r="C4947">
        <v>-86.290019999999998</v>
      </c>
      <c r="D4947">
        <v>9.523809</v>
      </c>
    </row>
    <row r="4948" spans="1:4">
      <c r="A4948">
        <v>24.90823</v>
      </c>
      <c r="B4948">
        <v>214.64836</v>
      </c>
      <c r="C4948">
        <v>-86.176439999999999</v>
      </c>
      <c r="D4948">
        <v>9.5547620000000002</v>
      </c>
    </row>
    <row r="4949" spans="1:4">
      <c r="A4949">
        <v>24.913204</v>
      </c>
      <c r="B4949">
        <v>214.38623000000001</v>
      </c>
      <c r="C4949">
        <v>-86.052490000000006</v>
      </c>
      <c r="D4949">
        <v>9.5868559999999992</v>
      </c>
    </row>
    <row r="4950" spans="1:4">
      <c r="A4950">
        <v>24.918330999999998</v>
      </c>
      <c r="B4950">
        <v>214.03631999999999</v>
      </c>
      <c r="C4950">
        <v>-85.908264000000003</v>
      </c>
      <c r="D4950">
        <v>9.6189785000000008</v>
      </c>
    </row>
    <row r="4951" spans="1:4">
      <c r="A4951">
        <v>24.923306</v>
      </c>
      <c r="B4951">
        <v>213.61324999999999</v>
      </c>
      <c r="C4951">
        <v>-85.749589999999998</v>
      </c>
      <c r="D4951">
        <v>9.6518829999999998</v>
      </c>
    </row>
    <row r="4952" spans="1:4">
      <c r="A4952">
        <v>24.928339999999999</v>
      </c>
      <c r="B4952">
        <v>213.12727000000001</v>
      </c>
      <c r="C4952">
        <v>-85.571110000000004</v>
      </c>
      <c r="D4952">
        <v>9.6854840000000006</v>
      </c>
    </row>
    <row r="4953" spans="1:4">
      <c r="A4953">
        <v>24.933344000000002</v>
      </c>
      <c r="B4953">
        <v>212.59093999999999</v>
      </c>
      <c r="C4953">
        <v>-85.379069999999999</v>
      </c>
      <c r="D4953">
        <v>9.7207570000000008</v>
      </c>
    </row>
    <row r="4954" spans="1:4">
      <c r="A4954">
        <v>24.938472999999998</v>
      </c>
      <c r="B4954">
        <v>211.99269000000001</v>
      </c>
      <c r="C4954">
        <v>-85.166460000000001</v>
      </c>
      <c r="D4954">
        <v>9.7546920000000004</v>
      </c>
    </row>
    <row r="4955" spans="1:4">
      <c r="A4955">
        <v>24.943446999999999</v>
      </c>
      <c r="B4955">
        <v>211.36975000000001</v>
      </c>
      <c r="C4955">
        <v>-84.944959999999995</v>
      </c>
      <c r="D4955">
        <v>9.7813669999999995</v>
      </c>
    </row>
    <row r="4956" spans="1:4">
      <c r="A4956">
        <v>24.948511</v>
      </c>
      <c r="B4956">
        <v>210.71030999999999</v>
      </c>
      <c r="C4956">
        <v>-84.703879999999998</v>
      </c>
      <c r="D4956">
        <v>9.7873699999999992</v>
      </c>
    </row>
    <row r="4957" spans="1:4">
      <c r="A4957">
        <v>24.953486999999999</v>
      </c>
      <c r="B4957">
        <v>210.02309</v>
      </c>
      <c r="C4957">
        <v>-84.452209999999994</v>
      </c>
      <c r="D4957">
        <v>9.7631420000000002</v>
      </c>
    </row>
    <row r="4958" spans="1:4">
      <c r="A4958">
        <v>24.958611999999999</v>
      </c>
      <c r="B4958">
        <v>209.25193999999999</v>
      </c>
      <c r="C4958">
        <v>-84.177819999999997</v>
      </c>
      <c r="D4958">
        <v>9.6959129999999991</v>
      </c>
    </row>
    <row r="4959" spans="1:4">
      <c r="A4959">
        <v>24.963587</v>
      </c>
      <c r="B4959">
        <v>208.40658999999999</v>
      </c>
      <c r="C4959">
        <v>-83.896749999999997</v>
      </c>
      <c r="D4959">
        <v>9.5868319999999994</v>
      </c>
    </row>
    <row r="4960" spans="1:4">
      <c r="A4960">
        <v>24.968654999999998</v>
      </c>
      <c r="B4960">
        <v>207.44300000000001</v>
      </c>
      <c r="C4960">
        <v>-83.600309999999993</v>
      </c>
      <c r="D4960">
        <v>9.4367289999999997</v>
      </c>
    </row>
    <row r="4961" spans="1:4">
      <c r="A4961">
        <v>24.973628999999999</v>
      </c>
      <c r="B4961">
        <v>206.37882999999999</v>
      </c>
      <c r="C4961">
        <v>-83.313354000000004</v>
      </c>
      <c r="D4961">
        <v>9.2663355000000003</v>
      </c>
    </row>
    <row r="4962" spans="1:4">
      <c r="A4962">
        <v>24.978753999999999</v>
      </c>
      <c r="B4962">
        <v>205.18181000000001</v>
      </c>
      <c r="C4962">
        <v>-83.044970000000006</v>
      </c>
      <c r="D4962">
        <v>9.0919159999999994</v>
      </c>
    </row>
    <row r="4963" spans="1:4">
      <c r="A4963">
        <v>24.983730000000001</v>
      </c>
      <c r="B4963">
        <v>203.95008999999999</v>
      </c>
      <c r="C4963">
        <v>-82.826440000000005</v>
      </c>
      <c r="D4963">
        <v>8.9455500000000008</v>
      </c>
    </row>
    <row r="4964" spans="1:4">
      <c r="A4964">
        <v>24.988765999999998</v>
      </c>
      <c r="B4964">
        <v>202.68700000000001</v>
      </c>
      <c r="C4964">
        <v>-82.633740000000003</v>
      </c>
      <c r="D4964">
        <v>8.8295359999999992</v>
      </c>
    </row>
    <row r="4965" spans="1:4">
      <c r="A4965">
        <v>24.993801000000001</v>
      </c>
      <c r="B4965">
        <v>201.42674</v>
      </c>
      <c r="C4965">
        <v>-82.439499999999995</v>
      </c>
      <c r="D4965">
        <v>8.7353229999999993</v>
      </c>
    </row>
    <row r="4966" spans="1:4">
      <c r="A4966">
        <v>24.998898000000001</v>
      </c>
      <c r="B4966">
        <v>200.18878000000001</v>
      </c>
      <c r="C4966">
        <v>-82.229743999999997</v>
      </c>
      <c r="D4966">
        <v>8.6479199999999992</v>
      </c>
    </row>
    <row r="4967" spans="1:4">
      <c r="A4967">
        <v>25.003872000000001</v>
      </c>
      <c r="B4967">
        <v>199.03700000000001</v>
      </c>
      <c r="C4967">
        <v>-82.033874999999995</v>
      </c>
      <c r="D4967">
        <v>8.5595009999999991</v>
      </c>
    </row>
    <row r="4968" spans="1:4">
      <c r="A4968">
        <v>25.008935999999999</v>
      </c>
      <c r="B4968">
        <v>197.95490000000001</v>
      </c>
      <c r="C4968">
        <v>-81.884636</v>
      </c>
      <c r="D4968">
        <v>8.4562740000000005</v>
      </c>
    </row>
    <row r="4969" spans="1:4">
      <c r="A4969">
        <v>25.013909999999999</v>
      </c>
      <c r="B4969">
        <v>196.9795</v>
      </c>
      <c r="C4969">
        <v>-81.811850000000007</v>
      </c>
      <c r="D4969">
        <v>8.3348999999999993</v>
      </c>
    </row>
    <row r="4970" spans="1:4">
      <c r="A4970">
        <v>25.01904</v>
      </c>
      <c r="B4970">
        <v>196.07293999999999</v>
      </c>
      <c r="C4970">
        <v>-81.814589999999995</v>
      </c>
      <c r="D4970">
        <v>8.1940050000000006</v>
      </c>
    </row>
    <row r="4971" spans="1:4">
      <c r="A4971">
        <v>25.024014000000001</v>
      </c>
      <c r="B4971">
        <v>195.28530000000001</v>
      </c>
      <c r="C4971">
        <v>-81.871960000000001</v>
      </c>
      <c r="D4971">
        <v>8.0530449999999991</v>
      </c>
    </row>
    <row r="4972" spans="1:4">
      <c r="A4972">
        <v>25.029046999999998</v>
      </c>
      <c r="B4972">
        <v>194.61205000000001</v>
      </c>
      <c r="C4972">
        <v>-81.962165999999996</v>
      </c>
      <c r="D4972">
        <v>7.9264700000000001</v>
      </c>
    </row>
    <row r="4973" spans="1:4">
      <c r="A4973">
        <v>25.034084</v>
      </c>
      <c r="B4973">
        <v>194.06325000000001</v>
      </c>
      <c r="C4973">
        <v>-82.073089999999993</v>
      </c>
      <c r="D4973">
        <v>7.825545</v>
      </c>
    </row>
    <row r="4974" spans="1:4">
      <c r="A4974">
        <v>25.039180000000002</v>
      </c>
      <c r="B4974">
        <v>193.62370000000001</v>
      </c>
      <c r="C4974">
        <v>-82.198830000000001</v>
      </c>
      <c r="D4974">
        <v>7.7504970000000002</v>
      </c>
    </row>
    <row r="4975" spans="1:4">
      <c r="A4975">
        <v>25.044153000000001</v>
      </c>
      <c r="B4975">
        <v>193.27103</v>
      </c>
      <c r="C4975">
        <v>-82.331010000000006</v>
      </c>
      <c r="D4975">
        <v>7.6978846000000001</v>
      </c>
    </row>
    <row r="4976" spans="1:4">
      <c r="A4976">
        <v>25.049189999999999</v>
      </c>
      <c r="B4976">
        <v>192.96812</v>
      </c>
      <c r="C4976">
        <v>-82.475359999999995</v>
      </c>
      <c r="D4976">
        <v>7.6610569999999996</v>
      </c>
    </row>
    <row r="4977" spans="1:4">
      <c r="A4977">
        <v>25.054226</v>
      </c>
      <c r="B4977">
        <v>192.66229999999999</v>
      </c>
      <c r="C4977">
        <v>-82.630579999999995</v>
      </c>
      <c r="D4977">
        <v>7.6309733</v>
      </c>
    </row>
    <row r="4978" spans="1:4">
      <c r="A4978">
        <v>25.05932</v>
      </c>
      <c r="B4978">
        <v>192.31246999999999</v>
      </c>
      <c r="C4978">
        <v>-82.795919999999995</v>
      </c>
      <c r="D4978">
        <v>7.6017666000000004</v>
      </c>
    </row>
    <row r="4979" spans="1:4">
      <c r="A4979">
        <v>25.064295000000001</v>
      </c>
      <c r="B4979">
        <v>191.89893000000001</v>
      </c>
      <c r="C4979">
        <v>-82.960549999999998</v>
      </c>
      <c r="D4979">
        <v>7.5687632999999996</v>
      </c>
    </row>
    <row r="4980" spans="1:4">
      <c r="A4980">
        <v>25.069331999999999</v>
      </c>
      <c r="B4980">
        <v>191.41406000000001</v>
      </c>
      <c r="C4980">
        <v>-83.124245000000002</v>
      </c>
      <c r="D4980">
        <v>7.5285095999999996</v>
      </c>
    </row>
    <row r="4981" spans="1:4">
      <c r="A4981">
        <v>25.074368</v>
      </c>
      <c r="B4981">
        <v>190.86479</v>
      </c>
      <c r="C4981">
        <v>-83.280919999999995</v>
      </c>
      <c r="D4981">
        <v>7.4796990000000001</v>
      </c>
    </row>
    <row r="4982" spans="1:4">
      <c r="A4982">
        <v>25.079464000000002</v>
      </c>
      <c r="B4982">
        <v>190.26446999999999</v>
      </c>
      <c r="C4982">
        <v>-83.432755</v>
      </c>
      <c r="D4982">
        <v>7.4222507000000002</v>
      </c>
    </row>
    <row r="4983" spans="1:4">
      <c r="A4983">
        <v>25.084437999999999</v>
      </c>
      <c r="B4983">
        <v>189.64769000000001</v>
      </c>
      <c r="C4983">
        <v>-83.581299999999999</v>
      </c>
      <c r="D4983">
        <v>7.3576344999999996</v>
      </c>
    </row>
    <row r="4984" spans="1:4">
      <c r="A4984">
        <v>25.089473999999999</v>
      </c>
      <c r="B4984">
        <v>189.02099999999999</v>
      </c>
      <c r="C4984">
        <v>-83.738410000000002</v>
      </c>
      <c r="D4984">
        <v>7.2825129999999998</v>
      </c>
    </row>
    <row r="4985" spans="1:4">
      <c r="A4985">
        <v>25.094507</v>
      </c>
      <c r="B4985">
        <v>188.39483999999999</v>
      </c>
      <c r="C4985">
        <v>-83.908580000000001</v>
      </c>
      <c r="D4985">
        <v>7.1938686000000001</v>
      </c>
    </row>
    <row r="4986" spans="1:4">
      <c r="A4986">
        <v>25.099606000000001</v>
      </c>
      <c r="B4986">
        <v>187.75800000000001</v>
      </c>
      <c r="C4986">
        <v>-84.089780000000005</v>
      </c>
      <c r="D4986">
        <v>7.0841016999999997</v>
      </c>
    </row>
    <row r="4987" spans="1:4">
      <c r="A4987">
        <v>25.104579999999999</v>
      </c>
      <c r="B4987">
        <v>187.12367</v>
      </c>
      <c r="C4987">
        <v>-84.265219999999999</v>
      </c>
      <c r="D4987">
        <v>6.9534286999999999</v>
      </c>
    </row>
    <row r="4988" spans="1:4">
      <c r="A4988">
        <v>25.109673999999998</v>
      </c>
      <c r="B4988">
        <v>186.47845000000001</v>
      </c>
      <c r="C4988">
        <v>-84.438934000000003</v>
      </c>
      <c r="D4988">
        <v>6.7971979999999999</v>
      </c>
    </row>
    <row r="4989" spans="1:4">
      <c r="A4989">
        <v>25.114618</v>
      </c>
      <c r="B4989">
        <v>185.85153</v>
      </c>
      <c r="C4989">
        <v>-84.600480000000005</v>
      </c>
      <c r="D4989">
        <v>6.6249146000000003</v>
      </c>
    </row>
    <row r="4990" spans="1:4">
      <c r="A4990">
        <v>25.119747</v>
      </c>
      <c r="B4990">
        <v>185.21665999999999</v>
      </c>
      <c r="C4990">
        <v>-84.762039999999999</v>
      </c>
      <c r="D4990">
        <v>6.431991</v>
      </c>
    </row>
    <row r="4991" spans="1:4">
      <c r="A4991">
        <v>25.12472</v>
      </c>
      <c r="B4991">
        <v>184.60624999999999</v>
      </c>
      <c r="C4991">
        <v>-84.913439999999994</v>
      </c>
      <c r="D4991">
        <v>6.2312073999999997</v>
      </c>
    </row>
    <row r="4992" spans="1:4">
      <c r="A4992">
        <v>25.129754999999999</v>
      </c>
      <c r="B4992">
        <v>184.01263</v>
      </c>
      <c r="C4992">
        <v>-85.061030000000002</v>
      </c>
      <c r="D4992">
        <v>6.0181537000000001</v>
      </c>
    </row>
    <row r="4993" spans="1:4">
      <c r="A4993">
        <v>25.134792000000001</v>
      </c>
      <c r="B4993">
        <v>183.42961</v>
      </c>
      <c r="C4993">
        <v>-85.204120000000003</v>
      </c>
      <c r="D4993">
        <v>5.7952747000000002</v>
      </c>
    </row>
    <row r="4994" spans="1:4">
      <c r="A4994">
        <v>25.139887000000002</v>
      </c>
      <c r="B4994">
        <v>182.84279000000001</v>
      </c>
      <c r="C4994">
        <v>-85.344504999999998</v>
      </c>
      <c r="D4994">
        <v>5.5616884000000004</v>
      </c>
    </row>
    <row r="4995" spans="1:4">
      <c r="A4995">
        <v>25.144860999999999</v>
      </c>
      <c r="B4995">
        <v>182.25620000000001</v>
      </c>
      <c r="C4995">
        <v>-85.480735999999993</v>
      </c>
      <c r="D4995">
        <v>5.3274755000000003</v>
      </c>
    </row>
    <row r="4996" spans="1:4">
      <c r="A4996">
        <v>25.149899000000001</v>
      </c>
      <c r="B4996">
        <v>181.66890000000001</v>
      </c>
      <c r="C4996">
        <v>-85.623320000000007</v>
      </c>
      <c r="D4996">
        <v>5.0895232999999998</v>
      </c>
    </row>
    <row r="4997" spans="1:4">
      <c r="A4997">
        <v>25.154934000000001</v>
      </c>
      <c r="B4997">
        <v>181.07848999999999</v>
      </c>
      <c r="C4997">
        <v>-85.767780000000002</v>
      </c>
      <c r="D4997">
        <v>4.8532890000000002</v>
      </c>
    </row>
    <row r="4998" spans="1:4">
      <c r="A4998">
        <v>25.160029999999999</v>
      </c>
      <c r="B4998">
        <v>180.48490000000001</v>
      </c>
      <c r="C4998">
        <v>-85.915260000000004</v>
      </c>
      <c r="D4998">
        <v>4.6212999999999997</v>
      </c>
    </row>
    <row r="4999" spans="1:4">
      <c r="A4999">
        <v>25.165005000000001</v>
      </c>
      <c r="B4999">
        <v>179.89868000000001</v>
      </c>
      <c r="C4999">
        <v>-86.060659999999999</v>
      </c>
      <c r="D4999">
        <v>4.4031140000000004</v>
      </c>
    </row>
    <row r="5000" spans="1:4">
      <c r="A5000">
        <v>25.17004</v>
      </c>
      <c r="B5000">
        <v>179.33398</v>
      </c>
      <c r="C5000">
        <v>-86.212850000000003</v>
      </c>
      <c r="D5000">
        <v>4.1989429999999999</v>
      </c>
    </row>
    <row r="5001" spans="1:4">
      <c r="A5001">
        <v>25.175042999999999</v>
      </c>
      <c r="B5001">
        <v>178.79803000000001</v>
      </c>
      <c r="C5001">
        <v>-86.370890000000003</v>
      </c>
      <c r="D5001">
        <v>4.0149306999999999</v>
      </c>
    </row>
    <row r="5002" spans="1:4">
      <c r="A5002">
        <v>25.180171999999999</v>
      </c>
      <c r="B5002">
        <v>178.29395</v>
      </c>
      <c r="C5002">
        <v>-86.54101</v>
      </c>
      <c r="D5002">
        <v>3.8504931999999998</v>
      </c>
    </row>
    <row r="5003" spans="1:4">
      <c r="A5003">
        <v>25.185146</v>
      </c>
      <c r="B5003">
        <v>177.84412</v>
      </c>
      <c r="C5003">
        <v>-86.710400000000007</v>
      </c>
      <c r="D5003">
        <v>3.7109833000000001</v>
      </c>
    </row>
    <row r="5004" spans="1:4">
      <c r="A5004">
        <v>25.190180000000002</v>
      </c>
      <c r="B5004">
        <v>177.4751</v>
      </c>
      <c r="C5004">
        <v>-86.880904999999998</v>
      </c>
      <c r="D5004">
        <v>3.5943477000000001</v>
      </c>
    </row>
    <row r="5005" spans="1:4">
      <c r="A5005">
        <v>25.195217</v>
      </c>
      <c r="B5005">
        <v>177.19623000000001</v>
      </c>
      <c r="C5005">
        <v>-87.045235000000005</v>
      </c>
      <c r="D5005">
        <v>3.5008770999999999</v>
      </c>
    </row>
    <row r="5006" spans="1:4">
      <c r="A5006">
        <v>25.200313999999999</v>
      </c>
      <c r="B5006">
        <v>177.07866999999999</v>
      </c>
      <c r="C5006">
        <v>-87.193825000000004</v>
      </c>
      <c r="D5006">
        <v>3.4368430000000001</v>
      </c>
    </row>
    <row r="5007" spans="1:4">
      <c r="A5007">
        <v>25.205287999999999</v>
      </c>
      <c r="B5007">
        <v>177.06653</v>
      </c>
      <c r="C5007">
        <v>-87.326415999999995</v>
      </c>
      <c r="D5007">
        <v>3.3926964000000002</v>
      </c>
    </row>
    <row r="5008" spans="1:4">
      <c r="A5008">
        <v>25.210353999999999</v>
      </c>
      <c r="B5008">
        <v>177.19556</v>
      </c>
      <c r="C5008">
        <v>-87.449700000000007</v>
      </c>
      <c r="D5008">
        <v>3.3619341999999999</v>
      </c>
    </row>
    <row r="5009" spans="1:4">
      <c r="A5009">
        <v>25.215328</v>
      </c>
      <c r="B5009">
        <v>177.50366</v>
      </c>
      <c r="C5009">
        <v>-87.556984</v>
      </c>
      <c r="D5009">
        <v>3.3458209999999999</v>
      </c>
    </row>
    <row r="5010" spans="1:4">
      <c r="A5010">
        <v>25.220452999999999</v>
      </c>
      <c r="B5010">
        <v>177.95862</v>
      </c>
      <c r="C5010">
        <v>-87.662360000000007</v>
      </c>
      <c r="D5010">
        <v>3.3389554000000001</v>
      </c>
    </row>
    <row r="5011" spans="1:4">
      <c r="A5011">
        <v>25.225428000000001</v>
      </c>
      <c r="B5011">
        <v>178.5069</v>
      </c>
      <c r="C5011">
        <v>-87.763499999999993</v>
      </c>
      <c r="D5011">
        <v>3.3337406999999999</v>
      </c>
    </row>
    <row r="5012" spans="1:4">
      <c r="A5012">
        <v>25.230464999999999</v>
      </c>
      <c r="B5012">
        <v>179.19005999999999</v>
      </c>
      <c r="C5012">
        <v>-87.866929999999996</v>
      </c>
      <c r="D5012">
        <v>3.3279022999999999</v>
      </c>
    </row>
    <row r="5013" spans="1:4">
      <c r="A5013">
        <v>25.235499999999998</v>
      </c>
      <c r="B5013">
        <v>179.97736</v>
      </c>
      <c r="C5013">
        <v>-87.972089999999994</v>
      </c>
      <c r="D5013">
        <v>3.3164815999999999</v>
      </c>
    </row>
    <row r="5014" spans="1:4">
      <c r="A5014">
        <v>25.240594999999999</v>
      </c>
      <c r="B5014">
        <v>180.87317999999999</v>
      </c>
      <c r="C5014">
        <v>-88.079139999999995</v>
      </c>
      <c r="D5014">
        <v>3.2960303</v>
      </c>
    </row>
    <row r="5015" spans="1:4">
      <c r="A5015">
        <v>25.245571000000002</v>
      </c>
      <c r="B5015">
        <v>181.82532</v>
      </c>
      <c r="C5015">
        <v>-88.179370000000006</v>
      </c>
      <c r="D5015">
        <v>3.2648299000000001</v>
      </c>
    </row>
    <row r="5016" spans="1:4">
      <c r="A5016">
        <v>25.250606999999999</v>
      </c>
      <c r="B5016">
        <v>182.88998000000001</v>
      </c>
      <c r="C5016">
        <v>-88.267623999999998</v>
      </c>
      <c r="D5016">
        <v>3.2204266000000001</v>
      </c>
    </row>
    <row r="5017" spans="1:4">
      <c r="A5017">
        <v>25.25564</v>
      </c>
      <c r="B5017">
        <v>184.02722</v>
      </c>
      <c r="C5017">
        <v>-88.337326000000004</v>
      </c>
      <c r="D5017">
        <v>3.1600513000000001</v>
      </c>
    </row>
    <row r="5018" spans="1:4">
      <c r="A5018">
        <v>25.260738</v>
      </c>
      <c r="B5018">
        <v>185.23222000000001</v>
      </c>
      <c r="C5018">
        <v>-88.382649999999998</v>
      </c>
      <c r="D5018">
        <v>3.080559</v>
      </c>
    </row>
    <row r="5019" spans="1:4">
      <c r="A5019">
        <v>25.265713000000002</v>
      </c>
      <c r="B5019">
        <v>186.4205</v>
      </c>
      <c r="C5019">
        <v>-88.399979999999999</v>
      </c>
      <c r="D5019">
        <v>2.9850560000000002</v>
      </c>
    </row>
    <row r="5020" spans="1:4">
      <c r="A5020">
        <v>25.270748000000001</v>
      </c>
      <c r="B5020">
        <v>187.63977</v>
      </c>
      <c r="C5020">
        <v>-88.388114999999999</v>
      </c>
      <c r="D5020">
        <v>2.8716110000000001</v>
      </c>
    </row>
    <row r="5021" spans="1:4">
      <c r="A5021">
        <v>25.275782</v>
      </c>
      <c r="B5021">
        <v>188.82392999999999</v>
      </c>
      <c r="C5021">
        <v>-88.345979999999997</v>
      </c>
      <c r="D5021">
        <v>2.7434688</v>
      </c>
    </row>
    <row r="5022" spans="1:4">
      <c r="A5022">
        <v>25.28088</v>
      </c>
      <c r="B5022">
        <v>189.95596</v>
      </c>
      <c r="C5022">
        <v>-88.277770000000004</v>
      </c>
      <c r="D5022">
        <v>2.6022734999999999</v>
      </c>
    </row>
    <row r="5023" spans="1:4">
      <c r="A5023">
        <v>25.285854</v>
      </c>
      <c r="B5023">
        <v>190.95087000000001</v>
      </c>
      <c r="C5023">
        <v>-88.196290000000005</v>
      </c>
      <c r="D5023">
        <v>2.4576452</v>
      </c>
    </row>
    <row r="5024" spans="1:4">
      <c r="A5024">
        <v>25.290887999999999</v>
      </c>
      <c r="B5024">
        <v>191.85962000000001</v>
      </c>
      <c r="C5024">
        <v>-88.108245999999994</v>
      </c>
      <c r="D5024">
        <v>2.3070260999999999</v>
      </c>
    </row>
    <row r="5025" spans="1:4">
      <c r="A5025">
        <v>25.295925</v>
      </c>
      <c r="B5025">
        <v>192.62880000000001</v>
      </c>
      <c r="C5025">
        <v>-88.024979999999999</v>
      </c>
      <c r="D5025">
        <v>2.1538115000000002</v>
      </c>
    </row>
    <row r="5026" spans="1:4">
      <c r="A5026">
        <v>25.301020000000001</v>
      </c>
      <c r="B5026">
        <v>193.25403</v>
      </c>
      <c r="C5026">
        <v>-87.952190000000002</v>
      </c>
      <c r="D5026">
        <v>1.9982871</v>
      </c>
    </row>
    <row r="5027" spans="1:4">
      <c r="A5027">
        <v>25.305993999999998</v>
      </c>
      <c r="B5027">
        <v>193.68799999999999</v>
      </c>
      <c r="C5027">
        <v>-87.89376</v>
      </c>
      <c r="D5027">
        <v>1.8497176</v>
      </c>
    </row>
    <row r="5028" spans="1:4">
      <c r="A5028">
        <v>25.311062</v>
      </c>
      <c r="B5028">
        <v>193.98846</v>
      </c>
      <c r="C5028">
        <v>-87.84384</v>
      </c>
      <c r="D5028">
        <v>1.7075575999999999</v>
      </c>
    </row>
    <row r="5029" spans="1:4">
      <c r="A5029">
        <v>25.316036</v>
      </c>
      <c r="B5029">
        <v>194.14159000000001</v>
      </c>
      <c r="C5029">
        <v>-87.809740000000005</v>
      </c>
      <c r="D5029">
        <v>1.5880113</v>
      </c>
    </row>
    <row r="5030" spans="1:4">
      <c r="A5030">
        <v>25.321161</v>
      </c>
      <c r="B5030">
        <v>194.20180999999999</v>
      </c>
      <c r="C5030">
        <v>-87.795265000000001</v>
      </c>
      <c r="D5030">
        <v>1.4959872999999999</v>
      </c>
    </row>
    <row r="5031" spans="1:4">
      <c r="A5031">
        <v>25.326138</v>
      </c>
      <c r="B5031">
        <v>194.20811</v>
      </c>
      <c r="C5031">
        <v>-87.795640000000006</v>
      </c>
      <c r="D5031">
        <v>1.4368152999999999</v>
      </c>
    </row>
    <row r="5032" spans="1:4">
      <c r="A5032">
        <v>25.331173</v>
      </c>
      <c r="B5032">
        <v>194.20804000000001</v>
      </c>
      <c r="C5032">
        <v>-87.764889999999994</v>
      </c>
      <c r="D5032">
        <v>1.3880618</v>
      </c>
    </row>
    <row r="5033" spans="1:4">
      <c r="A5033">
        <v>25.336207999999999</v>
      </c>
      <c r="B5033">
        <v>194.10747000000001</v>
      </c>
      <c r="C5033">
        <v>-87.644729999999996</v>
      </c>
      <c r="D5033">
        <v>1.3268206</v>
      </c>
    </row>
    <row r="5034" spans="1:4">
      <c r="A5034">
        <v>25.341304999999998</v>
      </c>
      <c r="B5034">
        <v>193.99695</v>
      </c>
      <c r="C5034">
        <v>-87.514790000000005</v>
      </c>
      <c r="D5034">
        <v>1.2822974</v>
      </c>
    </row>
    <row r="5035" spans="1:4">
      <c r="A5035">
        <v>25.34628</v>
      </c>
      <c r="B5035">
        <v>193.88230999999999</v>
      </c>
      <c r="C5035">
        <v>-87.433989999999994</v>
      </c>
      <c r="D5035">
        <v>1.2650547000000001</v>
      </c>
    </row>
    <row r="5036" spans="1:4">
      <c r="A5036">
        <v>25.351315</v>
      </c>
      <c r="B5036">
        <v>193.8373</v>
      </c>
      <c r="C5036">
        <v>-87.409199999999998</v>
      </c>
      <c r="D5036">
        <v>1.2822692</v>
      </c>
    </row>
    <row r="5037" spans="1:4">
      <c r="A5037">
        <v>25.356348000000001</v>
      </c>
      <c r="B5037">
        <v>193.88782</v>
      </c>
      <c r="C5037">
        <v>-87.415183999999996</v>
      </c>
      <c r="D5037">
        <v>1.3270207999999999</v>
      </c>
    </row>
    <row r="5038" spans="1:4">
      <c r="A5038">
        <v>25.361446000000001</v>
      </c>
      <c r="B5038">
        <v>194.09161</v>
      </c>
      <c r="C5038">
        <v>-87.413123999999996</v>
      </c>
      <c r="D5038">
        <v>1.3826593</v>
      </c>
    </row>
    <row r="5039" spans="1:4">
      <c r="A5039">
        <v>25.366420000000002</v>
      </c>
      <c r="B5039">
        <v>194.47064</v>
      </c>
      <c r="C5039">
        <v>-87.386154000000005</v>
      </c>
      <c r="D5039">
        <v>1.4269130999999999</v>
      </c>
    </row>
    <row r="5040" spans="1:4">
      <c r="A5040">
        <v>25.371454</v>
      </c>
      <c r="B5040">
        <v>195.09357</v>
      </c>
      <c r="C5040">
        <v>-87.332830000000001</v>
      </c>
      <c r="D5040">
        <v>1.4504003999999999</v>
      </c>
    </row>
    <row r="5041" spans="1:4">
      <c r="A5041">
        <v>25.376460999999999</v>
      </c>
      <c r="B5041">
        <v>195.92361</v>
      </c>
      <c r="C5041">
        <v>-87.267975000000007</v>
      </c>
      <c r="D5041">
        <v>1.4556442000000001</v>
      </c>
    </row>
    <row r="5042" spans="1:4">
      <c r="A5042">
        <v>25.381588000000001</v>
      </c>
      <c r="B5042">
        <v>196.94066000000001</v>
      </c>
      <c r="C5042">
        <v>-87.200620000000001</v>
      </c>
      <c r="D5042">
        <v>1.4517549000000001</v>
      </c>
    </row>
    <row r="5043" spans="1:4">
      <c r="A5043">
        <v>25.386559999999999</v>
      </c>
      <c r="B5043">
        <v>198.02340000000001</v>
      </c>
      <c r="C5043">
        <v>-87.142020000000002</v>
      </c>
      <c r="D5043">
        <v>1.4551558</v>
      </c>
    </row>
    <row r="5044" spans="1:4">
      <c r="A5044">
        <v>25.391597999999998</v>
      </c>
      <c r="B5044">
        <v>199.2021</v>
      </c>
      <c r="C5044">
        <v>-87.085849999999994</v>
      </c>
      <c r="D5044">
        <v>1.4790350999999999</v>
      </c>
    </row>
    <row r="5045" spans="1:4">
      <c r="A5045">
        <v>25.396602999999999</v>
      </c>
      <c r="B5045">
        <v>200.39023</v>
      </c>
      <c r="C5045">
        <v>-87.028533999999993</v>
      </c>
      <c r="D5045">
        <v>1.5250121000000001</v>
      </c>
    </row>
    <row r="5046" spans="1:4">
      <c r="A5046">
        <v>25.401727999999999</v>
      </c>
      <c r="B5046">
        <v>201.58332999999999</v>
      </c>
      <c r="C5046">
        <v>-86.966520000000003</v>
      </c>
      <c r="D5046">
        <v>1.5893728</v>
      </c>
    </row>
    <row r="5047" spans="1:4">
      <c r="A5047">
        <v>25.406701999999999</v>
      </c>
      <c r="B5047">
        <v>202.66953000000001</v>
      </c>
      <c r="C5047">
        <v>-86.907020000000003</v>
      </c>
      <c r="D5047">
        <v>1.6608068</v>
      </c>
    </row>
    <row r="5048" spans="1:4">
      <c r="A5048">
        <v>25.411770000000001</v>
      </c>
      <c r="B5048">
        <v>203.71306000000001</v>
      </c>
      <c r="C5048">
        <v>-86.850679999999997</v>
      </c>
      <c r="D5048">
        <v>1.7350222</v>
      </c>
    </row>
    <row r="5049" spans="1:4">
      <c r="A5049">
        <v>25.416744000000001</v>
      </c>
      <c r="B5049">
        <v>204.64525</v>
      </c>
      <c r="C5049">
        <v>-86.805915999999996</v>
      </c>
      <c r="D5049">
        <v>1.8063693000000001</v>
      </c>
    </row>
    <row r="5050" spans="1:4">
      <c r="A5050">
        <v>25.421870999999999</v>
      </c>
      <c r="B5050">
        <v>205.49494999999999</v>
      </c>
      <c r="C5050">
        <v>-86.767910000000001</v>
      </c>
      <c r="D5050">
        <v>1.8754739</v>
      </c>
    </row>
    <row r="5051" spans="1:4">
      <c r="A5051">
        <v>25.426846000000001</v>
      </c>
      <c r="B5051">
        <v>206.20029</v>
      </c>
      <c r="C5051">
        <v>-86.738975999999994</v>
      </c>
      <c r="D5051">
        <v>1.9415385000000001</v>
      </c>
    </row>
    <row r="5052" spans="1:4">
      <c r="A5052">
        <v>25.43188</v>
      </c>
      <c r="B5052">
        <v>206.84254000000001</v>
      </c>
      <c r="C5052">
        <v>-86.719170000000005</v>
      </c>
      <c r="D5052">
        <v>2.0090628000000001</v>
      </c>
    </row>
    <row r="5053" spans="1:4">
      <c r="A5053">
        <v>25.436914000000002</v>
      </c>
      <c r="B5053">
        <v>207.41579999999999</v>
      </c>
      <c r="C5053">
        <v>-86.709670000000003</v>
      </c>
      <c r="D5053">
        <v>2.0792986999999998</v>
      </c>
    </row>
    <row r="5054" spans="1:4">
      <c r="A5054">
        <v>25.442012999999999</v>
      </c>
      <c r="B5054">
        <v>207.94605999999999</v>
      </c>
      <c r="C5054">
        <v>-86.705910000000003</v>
      </c>
      <c r="D5054">
        <v>2.1528418</v>
      </c>
    </row>
    <row r="5055" spans="1:4">
      <c r="A5055">
        <v>25.446987</v>
      </c>
      <c r="B5055">
        <v>208.41320999999999</v>
      </c>
      <c r="C5055">
        <v>-86.703069999999997</v>
      </c>
      <c r="D5055">
        <v>2.2246668000000001</v>
      </c>
    </row>
    <row r="5056" spans="1:4">
      <c r="A5056">
        <v>25.452020000000001</v>
      </c>
      <c r="B5056">
        <v>208.88686999999999</v>
      </c>
      <c r="C5056">
        <v>-86.69614</v>
      </c>
      <c r="D5056">
        <v>2.2938141999999999</v>
      </c>
    </row>
    <row r="5057" spans="1:4">
      <c r="A5057">
        <v>25.457058</v>
      </c>
      <c r="B5057">
        <v>209.35393999999999</v>
      </c>
      <c r="C5057">
        <v>-86.680940000000007</v>
      </c>
      <c r="D5057">
        <v>2.3566379999999998</v>
      </c>
    </row>
    <row r="5058" spans="1:4">
      <c r="A5058">
        <v>25.462154000000002</v>
      </c>
      <c r="B5058">
        <v>209.82954000000001</v>
      </c>
      <c r="C5058">
        <v>-86.656875999999997</v>
      </c>
      <c r="D5058">
        <v>2.4120073</v>
      </c>
    </row>
    <row r="5059" spans="1:4">
      <c r="A5059">
        <v>25.467129</v>
      </c>
      <c r="B5059">
        <v>210.28665000000001</v>
      </c>
      <c r="C5059">
        <v>-86.624504000000002</v>
      </c>
      <c r="D5059">
        <v>2.458987</v>
      </c>
    </row>
    <row r="5060" spans="1:4">
      <c r="A5060">
        <v>25.472162000000001</v>
      </c>
      <c r="B5060">
        <v>210.78121999999999</v>
      </c>
      <c r="C5060">
        <v>-86.581670000000003</v>
      </c>
      <c r="D5060">
        <v>2.5012251999999999</v>
      </c>
    </row>
    <row r="5061" spans="1:4">
      <c r="A5061">
        <v>25.477229999999999</v>
      </c>
      <c r="B5061">
        <v>211.29001</v>
      </c>
      <c r="C5061">
        <v>-86.526439999999994</v>
      </c>
      <c r="D5061">
        <v>2.5405085000000001</v>
      </c>
    </row>
    <row r="5062" spans="1:4">
      <c r="A5062">
        <v>25.482294</v>
      </c>
      <c r="B5062">
        <v>211.80446000000001</v>
      </c>
      <c r="C5062">
        <v>-86.459950000000006</v>
      </c>
      <c r="D5062">
        <v>2.5778897000000001</v>
      </c>
    </row>
    <row r="5063" spans="1:4">
      <c r="A5063">
        <v>25.487299</v>
      </c>
      <c r="B5063">
        <v>212.29249999999999</v>
      </c>
      <c r="C5063">
        <v>-86.384544000000005</v>
      </c>
      <c r="D5063">
        <v>2.6152709000000001</v>
      </c>
    </row>
    <row r="5064" spans="1:4">
      <c r="A5064">
        <v>25.492336000000002</v>
      </c>
      <c r="B5064">
        <v>212.79069999999999</v>
      </c>
      <c r="C5064">
        <v>-86.302660000000003</v>
      </c>
      <c r="D5064">
        <v>2.6577654000000002</v>
      </c>
    </row>
    <row r="5065" spans="1:4">
      <c r="A5065">
        <v>25.497309999999999</v>
      </c>
      <c r="B5065">
        <v>213.25627</v>
      </c>
      <c r="C5065">
        <v>-86.217354</v>
      </c>
      <c r="D5065">
        <v>2.7053468000000001</v>
      </c>
    </row>
    <row r="5066" spans="1:4">
      <c r="A5066">
        <v>25.502438000000001</v>
      </c>
      <c r="B5066">
        <v>213.70157</v>
      </c>
      <c r="C5066">
        <v>-86.129810000000006</v>
      </c>
      <c r="D5066">
        <v>2.7608252000000002</v>
      </c>
    </row>
    <row r="5067" spans="1:4">
      <c r="A5067">
        <v>25.507411999999999</v>
      </c>
      <c r="B5067">
        <v>214.0676</v>
      </c>
      <c r="C5067">
        <v>-86.047290000000004</v>
      </c>
      <c r="D5067">
        <v>2.8170028</v>
      </c>
    </row>
    <row r="5068" spans="1:4">
      <c r="A5068">
        <v>25.512478000000002</v>
      </c>
      <c r="B5068">
        <v>214.39587</v>
      </c>
      <c r="C5068">
        <v>-85.970146</v>
      </c>
      <c r="D5068">
        <v>2.8696141000000002</v>
      </c>
    </row>
    <row r="5069" spans="1:4">
      <c r="A5069">
        <v>25.517451999999999</v>
      </c>
      <c r="B5069">
        <v>214.65643</v>
      </c>
      <c r="C5069">
        <v>-85.900019999999998</v>
      </c>
      <c r="D5069">
        <v>2.9151937999999999</v>
      </c>
    </row>
    <row r="5070" spans="1:4">
      <c r="A5070">
        <v>25.522580000000001</v>
      </c>
      <c r="B5070">
        <v>214.85750999999999</v>
      </c>
      <c r="C5070">
        <v>-85.831569999999999</v>
      </c>
      <c r="D5070">
        <v>2.9524292999999999</v>
      </c>
    </row>
    <row r="5071" spans="1:4">
      <c r="A5071">
        <v>25.527553999999999</v>
      </c>
      <c r="B5071">
        <v>214.97906</v>
      </c>
      <c r="C5071">
        <v>-85.768960000000007</v>
      </c>
      <c r="D5071">
        <v>2.9807584</v>
      </c>
    </row>
    <row r="5072" spans="1:4">
      <c r="A5072">
        <v>25.532589000000002</v>
      </c>
      <c r="B5072">
        <v>215.06693999999999</v>
      </c>
      <c r="C5072">
        <v>-85.709239999999994</v>
      </c>
      <c r="D5072">
        <v>3.0040452000000002</v>
      </c>
    </row>
    <row r="5073" spans="1:4">
      <c r="A5073">
        <v>25.537621999999999</v>
      </c>
      <c r="B5073">
        <v>215.11479</v>
      </c>
      <c r="C5073">
        <v>-85.650319999999994</v>
      </c>
      <c r="D5073">
        <v>3.0281687000000002</v>
      </c>
    </row>
    <row r="5074" spans="1:4">
      <c r="A5074">
        <v>25.542719999999999</v>
      </c>
      <c r="B5074">
        <v>215.13914</v>
      </c>
      <c r="C5074">
        <v>-85.588089999999994</v>
      </c>
      <c r="D5074">
        <v>3.0616412</v>
      </c>
    </row>
    <row r="5075" spans="1:4">
      <c r="A5075">
        <v>25.547695000000001</v>
      </c>
      <c r="B5075">
        <v>215.14045999999999</v>
      </c>
      <c r="C5075">
        <v>-85.520600000000002</v>
      </c>
      <c r="D5075">
        <v>3.1092548</v>
      </c>
    </row>
    <row r="5076" spans="1:4">
      <c r="A5076">
        <v>25.552728999999999</v>
      </c>
      <c r="B5076">
        <v>215.16954000000001</v>
      </c>
      <c r="C5076">
        <v>-85.445650000000001</v>
      </c>
      <c r="D5076">
        <v>3.1757569999999999</v>
      </c>
    </row>
    <row r="5077" spans="1:4">
      <c r="A5077">
        <v>25.557766000000001</v>
      </c>
      <c r="B5077">
        <v>215.22568000000001</v>
      </c>
      <c r="C5077">
        <v>-85.361429999999999</v>
      </c>
      <c r="D5077">
        <v>3.2621671999999999</v>
      </c>
    </row>
    <row r="5078" spans="1:4">
      <c r="A5078">
        <v>25.562860000000001</v>
      </c>
      <c r="B5078">
        <v>215.31697</v>
      </c>
      <c r="C5078">
        <v>-85.265240000000006</v>
      </c>
      <c r="D5078">
        <v>3.3674520999999999</v>
      </c>
    </row>
    <row r="5079" spans="1:4">
      <c r="A5079">
        <v>25.567834999999999</v>
      </c>
      <c r="B5079">
        <v>215.43716000000001</v>
      </c>
      <c r="C5079">
        <v>-85.163880000000006</v>
      </c>
      <c r="D5079">
        <v>3.4857035000000001</v>
      </c>
    </row>
    <row r="5080" spans="1:4">
      <c r="A5080">
        <v>25.572872</v>
      </c>
      <c r="B5080">
        <v>215.61766</v>
      </c>
      <c r="C5080">
        <v>-85.058220000000006</v>
      </c>
      <c r="D5080">
        <v>3.6158874000000001</v>
      </c>
    </row>
    <row r="5081" spans="1:4">
      <c r="A5081">
        <v>25.577908000000001</v>
      </c>
      <c r="B5081">
        <v>215.84286</v>
      </c>
      <c r="C5081">
        <v>-84.95326</v>
      </c>
      <c r="D5081">
        <v>3.7543757000000002</v>
      </c>
    </row>
    <row r="5082" spans="1:4">
      <c r="A5082">
        <v>25.583002</v>
      </c>
      <c r="B5082">
        <v>216.10944000000001</v>
      </c>
      <c r="C5082">
        <v>-84.848754999999997</v>
      </c>
      <c r="D5082">
        <v>3.9009301999999999</v>
      </c>
    </row>
    <row r="5083" spans="1:4">
      <c r="A5083">
        <v>25.587978</v>
      </c>
      <c r="B5083">
        <v>216.38616999999999</v>
      </c>
      <c r="C5083">
        <v>-84.748339999999999</v>
      </c>
      <c r="D5083">
        <v>4.0515309999999998</v>
      </c>
    </row>
    <row r="5084" spans="1:4">
      <c r="A5084">
        <v>25.593014</v>
      </c>
      <c r="B5084">
        <v>216.68987000000001</v>
      </c>
      <c r="C5084">
        <v>-84.648833999999994</v>
      </c>
      <c r="D5084">
        <v>4.2089214000000004</v>
      </c>
    </row>
    <row r="5085" spans="1:4">
      <c r="A5085">
        <v>25.598047000000001</v>
      </c>
      <c r="B5085">
        <v>216.99184</v>
      </c>
      <c r="C5085">
        <v>-84.550970000000007</v>
      </c>
      <c r="D5085">
        <v>4.3723260000000002</v>
      </c>
    </row>
    <row r="5086" spans="1:4">
      <c r="A5086">
        <v>25.603145999999999</v>
      </c>
      <c r="B5086">
        <v>217.28059999999999</v>
      </c>
      <c r="C5086">
        <v>-84.451930000000004</v>
      </c>
      <c r="D5086">
        <v>4.543679</v>
      </c>
    </row>
    <row r="5087" spans="1:4">
      <c r="A5087">
        <v>25.60812</v>
      </c>
      <c r="B5087">
        <v>217.52378999999999</v>
      </c>
      <c r="C5087">
        <v>-84.353440000000006</v>
      </c>
      <c r="D5087">
        <v>4.7188705999999998</v>
      </c>
    </row>
    <row r="5088" spans="1:4">
      <c r="A5088">
        <v>25.613184</v>
      </c>
      <c r="B5088">
        <v>217.74162000000001</v>
      </c>
      <c r="C5088">
        <v>-84.249859999999998</v>
      </c>
      <c r="D5088">
        <v>4.9021470000000003</v>
      </c>
    </row>
    <row r="5089" spans="1:4">
      <c r="A5089">
        <v>25.618158000000001</v>
      </c>
      <c r="B5089">
        <v>217.90848</v>
      </c>
      <c r="C5089">
        <v>-84.142110000000002</v>
      </c>
      <c r="D5089">
        <v>5.0889892999999997</v>
      </c>
    </row>
    <row r="5090" spans="1:4">
      <c r="A5090">
        <v>25.623287000000001</v>
      </c>
      <c r="B5090">
        <v>218.02369999999999</v>
      </c>
      <c r="C5090">
        <v>-84.024253999999999</v>
      </c>
      <c r="D5090">
        <v>5.2860016999999999</v>
      </c>
    </row>
    <row r="5091" spans="1:4">
      <c r="A5091">
        <v>25.628261999999999</v>
      </c>
      <c r="B5091">
        <v>218.06932</v>
      </c>
      <c r="C5091">
        <v>-83.898833999999994</v>
      </c>
      <c r="D5091">
        <v>5.4851755999999998</v>
      </c>
    </row>
    <row r="5092" spans="1:4">
      <c r="A5092">
        <v>25.633295</v>
      </c>
      <c r="B5092">
        <v>218.06656000000001</v>
      </c>
      <c r="C5092">
        <v>-83.757940000000005</v>
      </c>
      <c r="D5092">
        <v>5.6922350000000002</v>
      </c>
    </row>
    <row r="5093" spans="1:4">
      <c r="A5093">
        <v>25.638301999999999</v>
      </c>
      <c r="B5093">
        <v>217.99674999999999</v>
      </c>
      <c r="C5093">
        <v>-83.602310000000003</v>
      </c>
      <c r="D5093">
        <v>5.8990435999999997</v>
      </c>
    </row>
    <row r="5094" spans="1:4">
      <c r="A5094">
        <v>25.643429000000001</v>
      </c>
      <c r="B5094">
        <v>217.84222</v>
      </c>
      <c r="C5094">
        <v>-83.428349999999995</v>
      </c>
      <c r="D5094">
        <v>6.1006090000000004</v>
      </c>
    </row>
    <row r="5095" spans="1:4">
      <c r="A5095">
        <v>25.648401</v>
      </c>
      <c r="B5095">
        <v>217.59343000000001</v>
      </c>
      <c r="C5095">
        <v>-83.248069999999998</v>
      </c>
      <c r="D5095">
        <v>6.2799880000000003</v>
      </c>
    </row>
    <row r="5096" spans="1:4">
      <c r="A5096">
        <v>25.653438999999999</v>
      </c>
      <c r="B5096">
        <v>217.23913999999999</v>
      </c>
      <c r="C5096">
        <v>-83.055549999999997</v>
      </c>
      <c r="D5096">
        <v>6.4328212999999996</v>
      </c>
    </row>
    <row r="5097" spans="1:4">
      <c r="A5097">
        <v>25.658442999999998</v>
      </c>
      <c r="B5097">
        <v>216.75935000000001</v>
      </c>
      <c r="C5097">
        <v>-82.859024000000005</v>
      </c>
      <c r="D5097">
        <v>6.5526605</v>
      </c>
    </row>
    <row r="5098" spans="1:4">
      <c r="A5098">
        <v>25.663568000000001</v>
      </c>
      <c r="B5098">
        <v>216.12735000000001</v>
      </c>
      <c r="C5098">
        <v>-82.664879999999997</v>
      </c>
      <c r="D5098">
        <v>6.6422319999999999</v>
      </c>
    </row>
    <row r="5099" spans="1:4">
      <c r="A5099">
        <v>25.668543</v>
      </c>
      <c r="B5099">
        <v>215.37941000000001</v>
      </c>
      <c r="C5099">
        <v>-82.500280000000004</v>
      </c>
      <c r="D5099">
        <v>6.7081565999999997</v>
      </c>
    </row>
    <row r="5100" spans="1:4">
      <c r="A5100">
        <v>25.673580000000001</v>
      </c>
      <c r="B5100">
        <v>214.52941999999999</v>
      </c>
      <c r="C5100">
        <v>-82.368750000000006</v>
      </c>
      <c r="D5100">
        <v>6.7703594999999996</v>
      </c>
    </row>
    <row r="5101" spans="1:4">
      <c r="A5101">
        <v>25.678585000000002</v>
      </c>
      <c r="B5101">
        <v>213.62225000000001</v>
      </c>
      <c r="C5101">
        <v>-82.272679999999994</v>
      </c>
      <c r="D5101">
        <v>6.8441973000000003</v>
      </c>
    </row>
    <row r="5102" spans="1:4">
      <c r="A5102">
        <v>25.683712</v>
      </c>
      <c r="B5102">
        <v>212.66699</v>
      </c>
      <c r="C5102">
        <v>-82.188354000000004</v>
      </c>
      <c r="D5102">
        <v>6.9353594999999997</v>
      </c>
    </row>
    <row r="5103" spans="1:4">
      <c r="A5103">
        <v>25.688686000000001</v>
      </c>
      <c r="B5103">
        <v>211.75572</v>
      </c>
      <c r="C5103">
        <v>-82.095600000000005</v>
      </c>
      <c r="D5103">
        <v>7.0336523</v>
      </c>
    </row>
    <row r="5104" spans="1:4">
      <c r="A5104">
        <v>25.693722000000001</v>
      </c>
      <c r="B5104">
        <v>210.89479</v>
      </c>
      <c r="C5104">
        <v>-81.979439999999997</v>
      </c>
      <c r="D5104">
        <v>7.1270236999999996</v>
      </c>
    </row>
    <row r="5105" spans="1:4">
      <c r="A5105">
        <v>25.698725</v>
      </c>
      <c r="B5105">
        <v>210.11867000000001</v>
      </c>
      <c r="C5105">
        <v>-81.860596000000001</v>
      </c>
      <c r="D5105">
        <v>7.2013069999999999</v>
      </c>
    </row>
    <row r="5106" spans="1:4">
      <c r="A5106">
        <v>25.703854</v>
      </c>
      <c r="B5106">
        <v>209.39948000000001</v>
      </c>
      <c r="C5106">
        <v>-81.766720000000007</v>
      </c>
      <c r="D5106">
        <v>7.2471857000000002</v>
      </c>
    </row>
    <row r="5107" spans="1:4">
      <c r="A5107">
        <v>25.708828</v>
      </c>
      <c r="B5107">
        <v>208.75711000000001</v>
      </c>
      <c r="C5107">
        <v>-81.723659999999995</v>
      </c>
      <c r="D5107">
        <v>7.2684959999999998</v>
      </c>
    </row>
    <row r="5108" spans="1:4">
      <c r="A5108">
        <v>25.713892000000001</v>
      </c>
      <c r="B5108">
        <v>208.14368999999999</v>
      </c>
      <c r="C5108">
        <v>-81.730450000000005</v>
      </c>
      <c r="D5108">
        <v>7.2792070000000004</v>
      </c>
    </row>
    <row r="5109" spans="1:4">
      <c r="A5109">
        <v>25.718865999999998</v>
      </c>
      <c r="B5109">
        <v>207.55482000000001</v>
      </c>
      <c r="C5109">
        <v>-81.776840000000007</v>
      </c>
      <c r="D5109">
        <v>7.2961739999999997</v>
      </c>
    </row>
    <row r="5110" spans="1:4">
      <c r="A5110">
        <v>25.723994999999999</v>
      </c>
      <c r="B5110">
        <v>206.95363</v>
      </c>
      <c r="C5110">
        <v>-81.857079999999996</v>
      </c>
      <c r="D5110">
        <v>7.3355474000000003</v>
      </c>
    </row>
    <row r="5111" spans="1:4">
      <c r="A5111">
        <v>25.728967999999998</v>
      </c>
      <c r="B5111">
        <v>206.3673</v>
      </c>
      <c r="C5111">
        <v>-81.959479999999999</v>
      </c>
      <c r="D5111">
        <v>7.4013033000000004</v>
      </c>
    </row>
    <row r="5112" spans="1:4">
      <c r="A5112">
        <v>25.734003000000001</v>
      </c>
      <c r="B5112">
        <v>205.77218999999999</v>
      </c>
      <c r="C5112">
        <v>-82.07987</v>
      </c>
      <c r="D5112">
        <v>7.4891810000000003</v>
      </c>
    </row>
    <row r="5113" spans="1:4">
      <c r="A5113">
        <v>25.739039999999999</v>
      </c>
      <c r="B5113">
        <v>205.15314000000001</v>
      </c>
      <c r="C5113">
        <v>-82.215680000000006</v>
      </c>
      <c r="D5113">
        <v>7.5808334000000004</v>
      </c>
    </row>
    <row r="5114" spans="1:4">
      <c r="A5114">
        <v>25.744135</v>
      </c>
      <c r="B5114">
        <v>204.48587000000001</v>
      </c>
      <c r="C5114">
        <v>-82.367935000000003</v>
      </c>
      <c r="D5114">
        <v>7.6624809999999997</v>
      </c>
    </row>
    <row r="5115" spans="1:4">
      <c r="A5115">
        <v>25.749110000000002</v>
      </c>
      <c r="B5115">
        <v>203.77449999999999</v>
      </c>
      <c r="C5115">
        <v>-82.523719999999997</v>
      </c>
      <c r="D5115">
        <v>7.7223414999999997</v>
      </c>
    </row>
    <row r="5116" spans="1:4">
      <c r="A5116">
        <v>25.754147</v>
      </c>
      <c r="B5116">
        <v>202.99158</v>
      </c>
      <c r="C5116">
        <v>-82.675156000000001</v>
      </c>
      <c r="D5116">
        <v>7.7630540000000003</v>
      </c>
    </row>
    <row r="5117" spans="1:4">
      <c r="A5117">
        <v>25.759181999999999</v>
      </c>
      <c r="B5117">
        <v>202.14499000000001</v>
      </c>
      <c r="C5117">
        <v>-82.816055000000006</v>
      </c>
      <c r="D5117">
        <v>7.7891703000000003</v>
      </c>
    </row>
    <row r="5118" spans="1:4">
      <c r="A5118">
        <v>25.764278000000001</v>
      </c>
      <c r="B5118">
        <v>201.22919999999999</v>
      </c>
      <c r="C5118">
        <v>-82.9482</v>
      </c>
      <c r="D5118">
        <v>7.8069587</v>
      </c>
    </row>
    <row r="5119" spans="1:4">
      <c r="A5119">
        <v>25.769252999999999</v>
      </c>
      <c r="B5119">
        <v>200.28442000000001</v>
      </c>
      <c r="C5119">
        <v>-83.069599999999994</v>
      </c>
      <c r="D5119">
        <v>7.8204618000000004</v>
      </c>
    </row>
    <row r="5120" spans="1:4">
      <c r="A5120">
        <v>25.774287999999999</v>
      </c>
      <c r="B5120">
        <v>199.29257000000001</v>
      </c>
      <c r="C5120">
        <v>-83.184259999999995</v>
      </c>
      <c r="D5120">
        <v>7.8350609999999996</v>
      </c>
    </row>
    <row r="5121" spans="1:4">
      <c r="A5121">
        <v>25.779322000000001</v>
      </c>
      <c r="B5121">
        <v>198.27304000000001</v>
      </c>
      <c r="C5121">
        <v>-83.290459999999996</v>
      </c>
      <c r="D5121">
        <v>7.8526955000000003</v>
      </c>
    </row>
    <row r="5122" spans="1:4">
      <c r="A5122">
        <v>25.784420000000001</v>
      </c>
      <c r="B5122">
        <v>197.22875999999999</v>
      </c>
      <c r="C5122">
        <v>-83.390563999999998</v>
      </c>
      <c r="D5122">
        <v>7.8749919999999998</v>
      </c>
    </row>
    <row r="5123" spans="1:4">
      <c r="A5123">
        <v>25.789394000000001</v>
      </c>
      <c r="B5123">
        <v>196.21008</v>
      </c>
      <c r="C5123">
        <v>-83.487840000000006</v>
      </c>
      <c r="D5123">
        <v>7.8966823000000002</v>
      </c>
    </row>
    <row r="5124" spans="1:4">
      <c r="A5124">
        <v>25.794428</v>
      </c>
      <c r="B5124">
        <v>195.19965999999999</v>
      </c>
      <c r="C5124">
        <v>-83.590034000000003</v>
      </c>
      <c r="D5124">
        <v>7.9145510000000003</v>
      </c>
    </row>
    <row r="5125" spans="1:4">
      <c r="A5125">
        <v>25.799465000000001</v>
      </c>
      <c r="B5125">
        <v>194.22069999999999</v>
      </c>
      <c r="C5125">
        <v>-83.699380000000005</v>
      </c>
      <c r="D5125">
        <v>7.9250489999999996</v>
      </c>
    </row>
    <row r="5126" spans="1:4">
      <c r="A5126">
        <v>25.804562000000001</v>
      </c>
      <c r="B5126">
        <v>193.27277000000001</v>
      </c>
      <c r="C5126">
        <v>-83.813429999999997</v>
      </c>
      <c r="D5126">
        <v>7.9290960000000004</v>
      </c>
    </row>
    <row r="5127" spans="1:4">
      <c r="A5127">
        <v>25.809536000000001</v>
      </c>
      <c r="B5127">
        <v>192.39240000000001</v>
      </c>
      <c r="C5127">
        <v>-83.922820000000002</v>
      </c>
      <c r="D5127">
        <v>7.9279580000000003</v>
      </c>
    </row>
    <row r="5128" spans="1:4">
      <c r="A5128">
        <v>25.814602000000001</v>
      </c>
      <c r="B5128">
        <v>191.56303</v>
      </c>
      <c r="C5128">
        <v>-84.029015000000001</v>
      </c>
      <c r="D5128">
        <v>7.9293060000000004</v>
      </c>
    </row>
    <row r="5129" spans="1:4">
      <c r="A5129">
        <v>25.819576000000001</v>
      </c>
      <c r="B5129">
        <v>190.8203</v>
      </c>
      <c r="C5129">
        <v>-84.129654000000002</v>
      </c>
      <c r="D5129">
        <v>7.9346094000000003</v>
      </c>
    </row>
    <row r="5130" spans="1:4">
      <c r="A5130">
        <v>25.824701000000001</v>
      </c>
      <c r="B5130">
        <v>190.14012</v>
      </c>
      <c r="C5130">
        <v>-84.229004000000003</v>
      </c>
      <c r="D5130">
        <v>7.9472556000000001</v>
      </c>
    </row>
    <row r="5131" spans="1:4">
      <c r="A5131">
        <v>25.829675999999999</v>
      </c>
      <c r="B5131">
        <v>189.55832000000001</v>
      </c>
      <c r="C5131">
        <v>-84.322783999999999</v>
      </c>
      <c r="D5131">
        <v>7.9622330000000003</v>
      </c>
    </row>
    <row r="5132" spans="1:4">
      <c r="A5132">
        <v>25.834713000000001</v>
      </c>
      <c r="B5132">
        <v>189.0471</v>
      </c>
      <c r="C5132">
        <v>-84.410319999999999</v>
      </c>
      <c r="D5132">
        <v>7.9750943000000003</v>
      </c>
    </row>
    <row r="5133" spans="1:4">
      <c r="A5133">
        <v>25.839748</v>
      </c>
      <c r="B5133">
        <v>188.59938</v>
      </c>
      <c r="C5133">
        <v>-84.491690000000006</v>
      </c>
      <c r="D5133">
        <v>7.9763590000000004</v>
      </c>
    </row>
    <row r="5134" spans="1:4">
      <c r="A5134">
        <v>25.844843000000001</v>
      </c>
      <c r="B5134">
        <v>188.19698</v>
      </c>
      <c r="C5134">
        <v>-84.566730000000007</v>
      </c>
      <c r="D5134">
        <v>7.959276</v>
      </c>
    </row>
    <row r="5135" spans="1:4">
      <c r="A5135">
        <v>25.849820000000001</v>
      </c>
      <c r="B5135">
        <v>187.82821999999999</v>
      </c>
      <c r="C5135">
        <v>-84.632270000000005</v>
      </c>
      <c r="D5135">
        <v>7.9162283000000002</v>
      </c>
    </row>
    <row r="5136" spans="1:4">
      <c r="A5136">
        <v>25.854855000000001</v>
      </c>
      <c r="B5136">
        <v>187.46696</v>
      </c>
      <c r="C5136">
        <v>-84.69</v>
      </c>
      <c r="D5136">
        <v>7.8411030000000004</v>
      </c>
    </row>
    <row r="5137" spans="1:4">
      <c r="A5137">
        <v>25.859888000000002</v>
      </c>
      <c r="B5137">
        <v>187.09531999999999</v>
      </c>
      <c r="C5137">
        <v>-84.736084000000005</v>
      </c>
      <c r="D5137">
        <v>7.7339624999999996</v>
      </c>
    </row>
    <row r="5138" spans="1:4">
      <c r="A5138">
        <v>25.864985999999998</v>
      </c>
      <c r="B5138">
        <v>186.69327000000001</v>
      </c>
      <c r="C5138">
        <v>-84.774024999999995</v>
      </c>
      <c r="D5138">
        <v>7.5962329999999998</v>
      </c>
    </row>
    <row r="5139" spans="1:4">
      <c r="A5139">
        <v>25.869959999999999</v>
      </c>
      <c r="B5139">
        <v>186.25665000000001</v>
      </c>
      <c r="C5139">
        <v>-84.804810000000003</v>
      </c>
      <c r="D5139">
        <v>7.4380030000000001</v>
      </c>
    </row>
    <row r="5140" spans="1:4">
      <c r="A5140">
        <v>25.874995999999999</v>
      </c>
      <c r="B5140">
        <v>185.77364</v>
      </c>
      <c r="C5140">
        <v>-84.834019999999995</v>
      </c>
      <c r="D5140">
        <v>7.2623129999999998</v>
      </c>
    </row>
    <row r="5141" spans="1:4">
      <c r="A5141">
        <v>25.880030000000001</v>
      </c>
      <c r="B5141">
        <v>185.23699999999999</v>
      </c>
      <c r="C5141">
        <v>-84.862009999999998</v>
      </c>
      <c r="D5141">
        <v>7.0763920000000002</v>
      </c>
    </row>
    <row r="5142" spans="1:4">
      <c r="A5142">
        <v>25.885128000000002</v>
      </c>
      <c r="B5142">
        <v>184.64186000000001</v>
      </c>
      <c r="C5142">
        <v>-84.891750000000002</v>
      </c>
      <c r="D5142">
        <v>6.8833237</v>
      </c>
    </row>
    <row r="5143" spans="1:4">
      <c r="A5143">
        <v>25.890101999999999</v>
      </c>
      <c r="B5143">
        <v>184.00167999999999</v>
      </c>
      <c r="C5143">
        <v>-84.925060000000002</v>
      </c>
      <c r="D5143">
        <v>6.6904139999999996</v>
      </c>
    </row>
    <row r="5144" spans="1:4">
      <c r="A5144">
        <v>25.895136000000001</v>
      </c>
      <c r="B5144">
        <v>183.31809999999999</v>
      </c>
      <c r="C5144">
        <v>-84.967780000000005</v>
      </c>
      <c r="D5144">
        <v>6.4952474000000002</v>
      </c>
    </row>
    <row r="5145" spans="1:4">
      <c r="A5145">
        <v>25.900143</v>
      </c>
      <c r="B5145">
        <v>182.60026999999999</v>
      </c>
      <c r="C5145">
        <v>-85.023094</v>
      </c>
      <c r="D5145">
        <v>6.3013133999999997</v>
      </c>
    </row>
    <row r="5146" spans="1:4">
      <c r="A5146">
        <v>25.905268</v>
      </c>
      <c r="B5146">
        <v>181.84196</v>
      </c>
      <c r="C5146">
        <v>-85.095473999999996</v>
      </c>
      <c r="D5146">
        <v>6.1060623999999999</v>
      </c>
    </row>
    <row r="5147" spans="1:4">
      <c r="A5147">
        <v>25.910242</v>
      </c>
      <c r="B5147">
        <v>181.08336</v>
      </c>
      <c r="C5147">
        <v>-85.180430000000001</v>
      </c>
      <c r="D5147">
        <v>5.9179076999999998</v>
      </c>
    </row>
    <row r="5148" spans="1:4">
      <c r="A5148">
        <v>25.915310000000002</v>
      </c>
      <c r="B5148">
        <v>180.32731999999999</v>
      </c>
      <c r="C5148">
        <v>-85.285359999999997</v>
      </c>
      <c r="D5148">
        <v>5.7314220000000002</v>
      </c>
    </row>
    <row r="5149" spans="1:4">
      <c r="A5149">
        <v>25.920283999999999</v>
      </c>
      <c r="B5149">
        <v>179.60632000000001</v>
      </c>
      <c r="C5149">
        <v>-85.40804</v>
      </c>
      <c r="D5149">
        <v>5.5523123999999999</v>
      </c>
    </row>
    <row r="5150" spans="1:4">
      <c r="A5150">
        <v>25.925409999999999</v>
      </c>
      <c r="B5150">
        <v>178.91991999999999</v>
      </c>
      <c r="C5150">
        <v>-85.552475000000001</v>
      </c>
      <c r="D5150">
        <v>5.3805404000000001</v>
      </c>
    </row>
    <row r="5151" spans="1:4">
      <c r="A5151">
        <v>25.930385999999999</v>
      </c>
      <c r="B5151">
        <v>178.31157999999999</v>
      </c>
      <c r="C5151">
        <v>-85.707689999999999</v>
      </c>
      <c r="D5151">
        <v>5.2255830000000003</v>
      </c>
    </row>
    <row r="5152" spans="1:4">
      <c r="A5152">
        <v>25.935421000000002</v>
      </c>
      <c r="B5152">
        <v>177.80786000000001</v>
      </c>
      <c r="C5152">
        <v>-85.875879999999995</v>
      </c>
      <c r="D5152">
        <v>5.0915239999999997</v>
      </c>
    </row>
    <row r="5153" spans="1:4">
      <c r="A5153">
        <v>25.940425999999999</v>
      </c>
      <c r="B5153">
        <v>177.42975000000001</v>
      </c>
      <c r="C5153">
        <v>-86.049805000000006</v>
      </c>
      <c r="D5153">
        <v>4.9825220000000003</v>
      </c>
    </row>
    <row r="5154" spans="1:4">
      <c r="A5154">
        <v>25.945553</v>
      </c>
      <c r="B5154">
        <v>177.19568000000001</v>
      </c>
      <c r="C5154">
        <v>-86.227180000000004</v>
      </c>
      <c r="D5154">
        <v>4.898034</v>
      </c>
    </row>
    <row r="5155" spans="1:4">
      <c r="A5155">
        <v>25.950527000000001</v>
      </c>
      <c r="B5155">
        <v>177.11652000000001</v>
      </c>
      <c r="C5155">
        <v>-86.394350000000003</v>
      </c>
      <c r="D5155">
        <v>4.8359230000000002</v>
      </c>
    </row>
    <row r="5156" spans="1:4">
      <c r="A5156">
        <v>25.955563000000001</v>
      </c>
      <c r="B5156">
        <v>177.21869000000001</v>
      </c>
      <c r="C5156">
        <v>-86.554839999999999</v>
      </c>
      <c r="D5156">
        <v>4.7914414000000001</v>
      </c>
    </row>
    <row r="5157" spans="1:4">
      <c r="A5157">
        <v>25.960595999999999</v>
      </c>
      <c r="B5157">
        <v>177.56237999999999</v>
      </c>
      <c r="C5157">
        <v>-86.704499999999996</v>
      </c>
      <c r="D5157">
        <v>4.752033</v>
      </c>
    </row>
    <row r="5158" spans="1:4">
      <c r="A5158">
        <v>25.965693999999999</v>
      </c>
      <c r="B5158">
        <v>178.14008000000001</v>
      </c>
      <c r="C5158">
        <v>-86.844170000000005</v>
      </c>
      <c r="D5158">
        <v>4.7047724999999998</v>
      </c>
    </row>
    <row r="5159" spans="1:4">
      <c r="A5159">
        <v>25.970669000000001</v>
      </c>
      <c r="B5159">
        <v>178.82709</v>
      </c>
      <c r="C5159">
        <v>-86.974540000000005</v>
      </c>
      <c r="D5159">
        <v>4.6462135</v>
      </c>
    </row>
    <row r="5160" spans="1:4">
      <c r="A5160">
        <v>25.975701999999998</v>
      </c>
      <c r="B5160">
        <v>179.64893000000001</v>
      </c>
      <c r="C5160">
        <v>-87.101079999999996</v>
      </c>
      <c r="D5160">
        <v>4.5713410000000003</v>
      </c>
    </row>
    <row r="5161" spans="1:4">
      <c r="A5161">
        <v>25.980740000000001</v>
      </c>
      <c r="B5161">
        <v>180.56555</v>
      </c>
      <c r="C5161">
        <v>-87.221400000000003</v>
      </c>
      <c r="D5161">
        <v>4.4775049999999998</v>
      </c>
    </row>
    <row r="5162" spans="1:4">
      <c r="A5162">
        <v>25.985835999999999</v>
      </c>
      <c r="B5162">
        <v>181.56782999999999</v>
      </c>
      <c r="C5162">
        <v>-87.336950000000002</v>
      </c>
      <c r="D5162">
        <v>4.3609030000000004</v>
      </c>
    </row>
    <row r="5163" spans="1:4">
      <c r="A5163">
        <v>25.990808000000001</v>
      </c>
      <c r="B5163">
        <v>182.58153999999999</v>
      </c>
      <c r="C5163">
        <v>-87.439869999999999</v>
      </c>
      <c r="D5163">
        <v>4.2245007000000001</v>
      </c>
    </row>
    <row r="5164" spans="1:4">
      <c r="A5164">
        <v>25.995846</v>
      </c>
      <c r="B5164">
        <v>183.63731000000001</v>
      </c>
      <c r="C5164">
        <v>-87.535089999999997</v>
      </c>
      <c r="D5164">
        <v>4.0615053000000003</v>
      </c>
    </row>
    <row r="5165" spans="1:4">
      <c r="A5165">
        <v>26.000881</v>
      </c>
      <c r="B5165">
        <v>184.67977999999999</v>
      </c>
      <c r="C5165">
        <v>-87.617980000000003</v>
      </c>
      <c r="D5165">
        <v>3.8740562999999999</v>
      </c>
    </row>
    <row r="5166" spans="1:4">
      <c r="A5166">
        <v>26.005976</v>
      </c>
      <c r="B5166">
        <v>185.69507999999999</v>
      </c>
      <c r="C5166">
        <v>-87.687160000000006</v>
      </c>
      <c r="D5166">
        <v>3.6616749999999998</v>
      </c>
    </row>
    <row r="5167" spans="1:4">
      <c r="A5167">
        <v>26.010950000000001</v>
      </c>
      <c r="B5167">
        <v>186.61</v>
      </c>
      <c r="C5167">
        <v>-87.739779999999996</v>
      </c>
      <c r="D5167">
        <v>3.4338386000000001</v>
      </c>
    </row>
    <row r="5168" spans="1:4">
      <c r="A5168">
        <v>26.016017999999999</v>
      </c>
      <c r="B5168">
        <v>187.47595000000001</v>
      </c>
      <c r="C5168">
        <v>-87.775739999999999</v>
      </c>
      <c r="D5168">
        <v>3.1829054000000001</v>
      </c>
    </row>
    <row r="5169" spans="1:4">
      <c r="A5169">
        <v>26.020992</v>
      </c>
      <c r="B5169">
        <v>188.23119</v>
      </c>
      <c r="C5169">
        <v>-87.795940000000002</v>
      </c>
      <c r="D5169">
        <v>2.9198653999999999</v>
      </c>
    </row>
    <row r="5170" spans="1:4">
      <c r="A5170">
        <v>26.026119999999999</v>
      </c>
      <c r="B5170">
        <v>188.88971000000001</v>
      </c>
      <c r="C5170">
        <v>-87.801509999999993</v>
      </c>
      <c r="D5170">
        <v>2.6322608000000001</v>
      </c>
    </row>
    <row r="5171" spans="1:4">
      <c r="A5171">
        <v>26.031094</v>
      </c>
      <c r="B5171">
        <v>189.37099000000001</v>
      </c>
      <c r="C5171">
        <v>-87.794303999999997</v>
      </c>
      <c r="D5171">
        <v>2.3397242999999999</v>
      </c>
    </row>
    <row r="5172" spans="1:4">
      <c r="A5172">
        <v>26.036128999999999</v>
      </c>
      <c r="B5172">
        <v>189.71935999999999</v>
      </c>
      <c r="C5172">
        <v>-87.784989999999993</v>
      </c>
      <c r="D5172">
        <v>2.0381572000000001</v>
      </c>
    </row>
    <row r="5173" spans="1:4">
      <c r="A5173">
        <v>26.041162</v>
      </c>
      <c r="B5173">
        <v>189.91453999999999</v>
      </c>
      <c r="C5173">
        <v>-87.793189999999996</v>
      </c>
      <c r="D5173">
        <v>1.7464333000000001</v>
      </c>
    </row>
    <row r="5174" spans="1:4">
      <c r="A5174">
        <v>26.04626</v>
      </c>
      <c r="B5174">
        <v>189.9838</v>
      </c>
      <c r="C5174">
        <v>-87.84545</v>
      </c>
      <c r="D5174">
        <v>1.4691122999999999</v>
      </c>
    </row>
    <row r="5175" spans="1:4">
      <c r="A5175">
        <v>26.051234999999998</v>
      </c>
      <c r="B5175">
        <v>189.92348000000001</v>
      </c>
      <c r="C5175">
        <v>-87.932739999999995</v>
      </c>
      <c r="D5175">
        <v>1.2089103000000001</v>
      </c>
    </row>
    <row r="5176" spans="1:4">
      <c r="A5176">
        <v>26.056269</v>
      </c>
      <c r="B5176">
        <v>189.76705999999999</v>
      </c>
      <c r="C5176">
        <v>-87.998400000000004</v>
      </c>
      <c r="D5176">
        <v>0.95337147</v>
      </c>
    </row>
    <row r="5177" spans="1:4">
      <c r="A5177">
        <v>26.061305999999998</v>
      </c>
      <c r="B5177">
        <v>189.54227</v>
      </c>
      <c r="C5177">
        <v>-87.996530000000007</v>
      </c>
      <c r="D5177">
        <v>0.73242580000000002</v>
      </c>
    </row>
    <row r="5178" spans="1:4">
      <c r="A5178">
        <v>26.066402</v>
      </c>
      <c r="B5178">
        <v>189.30688000000001</v>
      </c>
      <c r="C5178">
        <v>-87.954179999999994</v>
      </c>
      <c r="D5178">
        <v>0.55941799999999997</v>
      </c>
    </row>
    <row r="5179" spans="1:4">
      <c r="A5179">
        <v>26.071376999999998</v>
      </c>
      <c r="B5179">
        <v>189.08354</v>
      </c>
      <c r="C5179">
        <v>-87.936554000000001</v>
      </c>
      <c r="D5179">
        <v>0.42771935</v>
      </c>
    </row>
    <row r="5180" spans="1:4">
      <c r="A5180">
        <v>26.076409999999999</v>
      </c>
      <c r="B5180">
        <v>188.93407999999999</v>
      </c>
      <c r="C5180">
        <v>-87.974909999999994</v>
      </c>
      <c r="D5180">
        <v>0.31341845000000002</v>
      </c>
    </row>
    <row r="5181" spans="1:4">
      <c r="A5181">
        <v>26.081448000000002</v>
      </c>
      <c r="B5181">
        <v>188.88500999999999</v>
      </c>
      <c r="C5181">
        <v>-88.056799999999996</v>
      </c>
      <c r="D5181">
        <v>0.20047756999999999</v>
      </c>
    </row>
    <row r="5182" spans="1:4">
      <c r="A5182">
        <v>26.086542000000001</v>
      </c>
      <c r="B5182">
        <v>188.98918</v>
      </c>
      <c r="C5182">
        <v>-88.156549999999996</v>
      </c>
      <c r="D5182">
        <v>7.3636279999999998E-2</v>
      </c>
    </row>
    <row r="5183" spans="1:4">
      <c r="A5183">
        <v>26.091515999999999</v>
      </c>
      <c r="B5183">
        <v>189.28846999999999</v>
      </c>
      <c r="C5183">
        <v>-88.215339999999998</v>
      </c>
      <c r="D5183">
        <v>-5.63892E-2</v>
      </c>
    </row>
    <row r="5184" spans="1:4">
      <c r="A5184">
        <v>26.096554000000001</v>
      </c>
      <c r="B5184">
        <v>189.89767000000001</v>
      </c>
      <c r="C5184">
        <v>-88.21584</v>
      </c>
      <c r="D5184">
        <v>-0.17669683999999999</v>
      </c>
    </row>
    <row r="5185" spans="1:4">
      <c r="A5185">
        <v>26.101590000000002</v>
      </c>
      <c r="B5185">
        <v>190.83194</v>
      </c>
      <c r="C5185">
        <v>-88.162589999999994</v>
      </c>
      <c r="D5185">
        <v>-0.26932942999999998</v>
      </c>
    </row>
    <row r="5186" spans="1:4">
      <c r="A5186">
        <v>26.106686</v>
      </c>
      <c r="B5186">
        <v>192.08358999999999</v>
      </c>
      <c r="C5186">
        <v>-88.076126000000002</v>
      </c>
      <c r="D5186">
        <v>-0.33022394999999999</v>
      </c>
    </row>
    <row r="5187" spans="1:4">
      <c r="A5187">
        <v>26.111660000000001</v>
      </c>
      <c r="B5187">
        <v>193.52511999999999</v>
      </c>
      <c r="C5187">
        <v>-87.978560000000002</v>
      </c>
      <c r="D5187">
        <v>-0.36261159999999998</v>
      </c>
    </row>
    <row r="5188" spans="1:4">
      <c r="A5188">
        <v>26.116755999999999</v>
      </c>
      <c r="B5188">
        <v>195.17613</v>
      </c>
      <c r="C5188">
        <v>-87.869934000000001</v>
      </c>
      <c r="D5188">
        <v>-0.38047934</v>
      </c>
    </row>
    <row r="5189" spans="1:4">
      <c r="A5189">
        <v>26.121700000000001</v>
      </c>
      <c r="B5189">
        <v>196.84853000000001</v>
      </c>
      <c r="C5189">
        <v>-87.76097</v>
      </c>
      <c r="D5189">
        <v>-0.39169221999999998</v>
      </c>
    </row>
    <row r="5190" spans="1:4">
      <c r="A5190">
        <v>26.126826999999999</v>
      </c>
      <c r="B5190">
        <v>198.57745</v>
      </c>
      <c r="C5190">
        <v>-87.646339999999995</v>
      </c>
      <c r="D5190">
        <v>-0.39920986000000003</v>
      </c>
    </row>
    <row r="5191" spans="1:4">
      <c r="A5191">
        <v>26.131802</v>
      </c>
      <c r="B5191">
        <v>200.18442999999999</v>
      </c>
      <c r="C5191">
        <v>-87.538380000000004</v>
      </c>
      <c r="D5191">
        <v>-0.39222669999999998</v>
      </c>
    </row>
    <row r="5192" spans="1:4">
      <c r="A5192">
        <v>26.136835000000001</v>
      </c>
      <c r="B5192">
        <v>201.73607000000001</v>
      </c>
      <c r="C5192">
        <v>-87.431640000000002</v>
      </c>
      <c r="D5192">
        <v>-0.36355116999999998</v>
      </c>
    </row>
    <row r="5193" spans="1:4">
      <c r="A5193">
        <v>26.141870000000001</v>
      </c>
      <c r="B5193">
        <v>203.16457</v>
      </c>
      <c r="C5193">
        <v>-87.330889999999997</v>
      </c>
      <c r="D5193">
        <v>-0.30875763000000001</v>
      </c>
    </row>
    <row r="5194" spans="1:4">
      <c r="A5194">
        <v>26.146968999999999</v>
      </c>
      <c r="B5194">
        <v>204.46404999999999</v>
      </c>
      <c r="C5194">
        <v>-87.240729999999999</v>
      </c>
      <c r="D5194">
        <v>-0.23038544999999999</v>
      </c>
    </row>
    <row r="5195" spans="1:4">
      <c r="A5195">
        <v>26.151942999999999</v>
      </c>
      <c r="B5195">
        <v>205.56209000000001</v>
      </c>
      <c r="C5195">
        <v>-87.165620000000004</v>
      </c>
      <c r="D5195">
        <v>-0.13623679999999999</v>
      </c>
    </row>
    <row r="5196" spans="1:4">
      <c r="A5196">
        <v>26.156977000000001</v>
      </c>
      <c r="B5196">
        <v>206.53524999999999</v>
      </c>
      <c r="C5196">
        <v>-87.100369999999998</v>
      </c>
      <c r="D5196">
        <v>-3.1282272E-2</v>
      </c>
    </row>
    <row r="5197" spans="1:4">
      <c r="A5197">
        <v>26.161982999999999</v>
      </c>
      <c r="B5197">
        <v>207.35405</v>
      </c>
      <c r="C5197">
        <v>-87.044340000000005</v>
      </c>
      <c r="D5197">
        <v>7.8009319999999993E-2</v>
      </c>
    </row>
    <row r="5198" spans="1:4">
      <c r="A5198">
        <v>26.167109</v>
      </c>
      <c r="B5198">
        <v>208.05618000000001</v>
      </c>
      <c r="C5198">
        <v>-86.988230000000001</v>
      </c>
      <c r="D5198">
        <v>0.19160852</v>
      </c>
    </row>
    <row r="5199" spans="1:4">
      <c r="A5199">
        <v>26.172083000000001</v>
      </c>
      <c r="B5199">
        <v>208.61635000000001</v>
      </c>
      <c r="C5199">
        <v>-86.934709999999995</v>
      </c>
      <c r="D5199">
        <v>0.30303383</v>
      </c>
    </row>
    <row r="5200" spans="1:4">
      <c r="A5200">
        <v>26.177119999999999</v>
      </c>
      <c r="B5200">
        <v>209.1277</v>
      </c>
      <c r="C5200">
        <v>-86.875029999999995</v>
      </c>
      <c r="D5200">
        <v>0.41700214000000002</v>
      </c>
    </row>
    <row r="5201" spans="1:4">
      <c r="A5201">
        <v>26.182155999999999</v>
      </c>
      <c r="B5201">
        <v>209.58817999999999</v>
      </c>
      <c r="C5201">
        <v>-86.804959999999994</v>
      </c>
      <c r="D5201">
        <v>0.53389286999999996</v>
      </c>
    </row>
    <row r="5202" spans="1:4">
      <c r="A5202">
        <v>26.187249999999999</v>
      </c>
      <c r="B5202">
        <v>210.03079</v>
      </c>
      <c r="C5202">
        <v>-86.723076000000006</v>
      </c>
      <c r="D5202">
        <v>0.65741664</v>
      </c>
    </row>
    <row r="5203" spans="1:4">
      <c r="A5203">
        <v>26.192226000000002</v>
      </c>
      <c r="B5203">
        <v>210.43799999999999</v>
      </c>
      <c r="C5203">
        <v>-86.634995000000004</v>
      </c>
      <c r="D5203">
        <v>0.78130823000000005</v>
      </c>
    </row>
    <row r="5204" spans="1:4">
      <c r="A5204">
        <v>26.197261999999998</v>
      </c>
      <c r="B5204">
        <v>210.87886</v>
      </c>
      <c r="C5204">
        <v>-86.540289999999999</v>
      </c>
      <c r="D5204">
        <v>0.90884169999999997</v>
      </c>
    </row>
    <row r="5205" spans="1:4">
      <c r="A5205">
        <v>26.202266999999999</v>
      </c>
      <c r="B5205">
        <v>211.33707999999999</v>
      </c>
      <c r="C5205">
        <v>-86.444270000000003</v>
      </c>
      <c r="D5205">
        <v>1.0339043999999999</v>
      </c>
    </row>
    <row r="5206" spans="1:4">
      <c r="A5206">
        <v>26.207394000000001</v>
      </c>
      <c r="B5206">
        <v>211.83600000000001</v>
      </c>
      <c r="C5206">
        <v>-86.346146000000005</v>
      </c>
      <c r="D5206">
        <v>1.1558402000000001</v>
      </c>
    </row>
    <row r="5207" spans="1:4">
      <c r="A5207">
        <v>26.212368000000001</v>
      </c>
      <c r="B5207">
        <v>212.34245000000001</v>
      </c>
      <c r="C5207">
        <v>-86.252740000000003</v>
      </c>
      <c r="D5207">
        <v>1.2654023000000001</v>
      </c>
    </row>
    <row r="5208" spans="1:4">
      <c r="A5208">
        <v>26.217431999999999</v>
      </c>
      <c r="B5208">
        <v>212.91704999999999</v>
      </c>
      <c r="C5208">
        <v>-86.155495000000002</v>
      </c>
      <c r="D5208">
        <v>1.3652158000000001</v>
      </c>
    </row>
    <row r="5209" spans="1:4">
      <c r="A5209">
        <v>26.222405999999999</v>
      </c>
      <c r="B5209">
        <v>213.52133000000001</v>
      </c>
      <c r="C5209">
        <v>-86.055954</v>
      </c>
      <c r="D5209">
        <v>1.4535210999999999</v>
      </c>
    </row>
    <row r="5210" spans="1:4">
      <c r="A5210">
        <v>26.227535</v>
      </c>
      <c r="B5210">
        <v>214.17447999999999</v>
      </c>
      <c r="C5210">
        <v>-85.949060000000003</v>
      </c>
      <c r="D5210">
        <v>1.537925</v>
      </c>
    </row>
    <row r="5211" spans="1:4">
      <c r="A5211">
        <v>26.232510000000001</v>
      </c>
      <c r="B5211">
        <v>214.80687</v>
      </c>
      <c r="C5211">
        <v>-85.840599999999995</v>
      </c>
      <c r="D5211">
        <v>1.6203675</v>
      </c>
    </row>
    <row r="5212" spans="1:4">
      <c r="A5212">
        <v>26.237542999999999</v>
      </c>
      <c r="B5212">
        <v>215.46762000000001</v>
      </c>
      <c r="C5212">
        <v>-85.727670000000003</v>
      </c>
      <c r="D5212">
        <v>1.709857</v>
      </c>
    </row>
    <row r="5213" spans="1:4">
      <c r="A5213">
        <v>26.242550000000001</v>
      </c>
      <c r="B5213">
        <v>216.11588</v>
      </c>
      <c r="C5213">
        <v>-85.611130000000003</v>
      </c>
      <c r="D5213">
        <v>1.8102535</v>
      </c>
    </row>
    <row r="5214" spans="1:4">
      <c r="A5214">
        <v>26.247676999999999</v>
      </c>
      <c r="B5214">
        <v>216.75513000000001</v>
      </c>
      <c r="C5214">
        <v>-85.488659999999996</v>
      </c>
      <c r="D5214">
        <v>1.9259757</v>
      </c>
    </row>
    <row r="5215" spans="1:4">
      <c r="A5215">
        <v>26.252649999999999</v>
      </c>
      <c r="B5215">
        <v>217.32689999999999</v>
      </c>
      <c r="C5215">
        <v>-85.369879999999995</v>
      </c>
      <c r="D5215">
        <v>2.0516654999999999</v>
      </c>
    </row>
    <row r="5216" spans="1:4">
      <c r="A5216">
        <v>26.257687000000001</v>
      </c>
      <c r="B5216">
        <v>217.87692000000001</v>
      </c>
      <c r="C5216">
        <v>-85.254270000000005</v>
      </c>
      <c r="D5216">
        <v>2.1853384999999999</v>
      </c>
    </row>
    <row r="5217" spans="1:4">
      <c r="A5217">
        <v>26.262691</v>
      </c>
      <c r="B5217">
        <v>218.37101999999999</v>
      </c>
      <c r="C5217">
        <v>-85.146159999999995</v>
      </c>
      <c r="D5217">
        <v>2.3165930000000001</v>
      </c>
    </row>
    <row r="5218" spans="1:4">
      <c r="A5218">
        <v>26.267817000000001</v>
      </c>
      <c r="B5218">
        <v>218.81319999999999</v>
      </c>
      <c r="C5218">
        <v>-85.039950000000005</v>
      </c>
      <c r="D5218">
        <v>2.4397316</v>
      </c>
    </row>
    <row r="5219" spans="1:4">
      <c r="A5219">
        <v>26.272790000000001</v>
      </c>
      <c r="B5219">
        <v>219.17632</v>
      </c>
      <c r="C5219">
        <v>-84.939580000000007</v>
      </c>
      <c r="D5219">
        <v>2.5474991999999999</v>
      </c>
    </row>
    <row r="5220" spans="1:4">
      <c r="A5220">
        <v>26.277828</v>
      </c>
      <c r="B5220">
        <v>219.50818000000001</v>
      </c>
      <c r="C5220">
        <v>-84.8399</v>
      </c>
      <c r="D5220">
        <v>2.6391208000000002</v>
      </c>
    </row>
    <row r="5221" spans="1:4">
      <c r="A5221">
        <v>26.282864</v>
      </c>
      <c r="B5221">
        <v>219.79451</v>
      </c>
      <c r="C5221">
        <v>-84.737960000000001</v>
      </c>
      <c r="D5221">
        <v>2.7143145</v>
      </c>
    </row>
    <row r="5222" spans="1:4">
      <c r="A5222">
        <v>26.287960000000002</v>
      </c>
      <c r="B5222">
        <v>220.04563999999999</v>
      </c>
      <c r="C5222">
        <v>-84.631749999999997</v>
      </c>
      <c r="D5222">
        <v>2.7754775999999999</v>
      </c>
    </row>
    <row r="5223" spans="1:4">
      <c r="A5223">
        <v>26.292933999999999</v>
      </c>
      <c r="B5223">
        <v>220.25438</v>
      </c>
      <c r="C5223">
        <v>-84.527550000000005</v>
      </c>
      <c r="D5223">
        <v>2.8259458999999998</v>
      </c>
    </row>
    <row r="5224" spans="1:4">
      <c r="A5224">
        <v>26.297969999999999</v>
      </c>
      <c r="B5224">
        <v>220.45975000000001</v>
      </c>
      <c r="C5224">
        <v>-84.422646</v>
      </c>
      <c r="D5224">
        <v>2.868322</v>
      </c>
    </row>
    <row r="5225" spans="1:4">
      <c r="A5225">
        <v>26.303003</v>
      </c>
      <c r="B5225">
        <v>220.65167</v>
      </c>
      <c r="C5225">
        <v>-84.319980000000001</v>
      </c>
      <c r="D5225">
        <v>2.904541</v>
      </c>
    </row>
    <row r="5226" spans="1:4">
      <c r="A5226">
        <v>26.308102000000002</v>
      </c>
      <c r="B5226">
        <v>220.82769999999999</v>
      </c>
      <c r="C5226">
        <v>-84.218315000000004</v>
      </c>
      <c r="D5226">
        <v>2.9347962999999999</v>
      </c>
    </row>
    <row r="5227" spans="1:4">
      <c r="A5227">
        <v>26.313075999999999</v>
      </c>
      <c r="B5227">
        <v>220.96279999999999</v>
      </c>
      <c r="C5227">
        <v>-84.120159999999998</v>
      </c>
      <c r="D5227">
        <v>2.9612267000000001</v>
      </c>
    </row>
    <row r="5228" spans="1:4">
      <c r="A5228">
        <v>26.31814</v>
      </c>
      <c r="B5228">
        <v>221.08153999999999</v>
      </c>
      <c r="C5228">
        <v>-84.024439999999998</v>
      </c>
      <c r="D5228">
        <v>2.9842002000000001</v>
      </c>
    </row>
    <row r="5229" spans="1:4">
      <c r="A5229">
        <v>26.323114</v>
      </c>
      <c r="B5229">
        <v>221.16300000000001</v>
      </c>
      <c r="C5229">
        <v>-83.934759999999997</v>
      </c>
      <c r="D5229">
        <v>3.0087351999999998</v>
      </c>
    </row>
    <row r="5230" spans="1:4">
      <c r="A5230">
        <v>26.328243000000001</v>
      </c>
      <c r="B5230">
        <v>221.20352</v>
      </c>
      <c r="C5230">
        <v>-83.851209999999995</v>
      </c>
      <c r="D5230">
        <v>3.0333467000000001</v>
      </c>
    </row>
    <row r="5231" spans="1:4">
      <c r="A5231">
        <v>26.333216</v>
      </c>
      <c r="B5231">
        <v>221.18501000000001</v>
      </c>
      <c r="C5231">
        <v>-83.776009999999999</v>
      </c>
      <c r="D5231">
        <v>3.0623936999999999</v>
      </c>
    </row>
    <row r="5232" spans="1:4">
      <c r="A5232">
        <v>26.338251</v>
      </c>
      <c r="B5232">
        <v>221.12073000000001</v>
      </c>
      <c r="C5232">
        <v>-83.703850000000003</v>
      </c>
      <c r="D5232">
        <v>3.0967102</v>
      </c>
    </row>
    <row r="5233" spans="1:4">
      <c r="A5233">
        <v>26.343288000000001</v>
      </c>
      <c r="B5233">
        <v>220.98815999999999</v>
      </c>
      <c r="C5233">
        <v>-83.635254000000003</v>
      </c>
      <c r="D5233">
        <v>3.1368800000000001</v>
      </c>
    </row>
    <row r="5234" spans="1:4">
      <c r="A5234">
        <v>26.348382999999998</v>
      </c>
      <c r="B5234">
        <v>220.77530999999999</v>
      </c>
      <c r="C5234">
        <v>-83.56823</v>
      </c>
      <c r="D5234">
        <v>3.1857864999999999</v>
      </c>
    </row>
    <row r="5235" spans="1:4">
      <c r="A5235">
        <v>26.353356999999999</v>
      </c>
      <c r="B5235">
        <v>220.47774999999999</v>
      </c>
      <c r="C5235">
        <v>-83.505570000000006</v>
      </c>
      <c r="D5235">
        <v>3.2449080000000001</v>
      </c>
    </row>
    <row r="5236" spans="1:4">
      <c r="A5236">
        <v>26.358395000000002</v>
      </c>
      <c r="B5236">
        <v>220.10835</v>
      </c>
      <c r="C5236">
        <v>-83.444749999999999</v>
      </c>
      <c r="D5236">
        <v>3.3176901000000001</v>
      </c>
    </row>
    <row r="5237" spans="1:4">
      <c r="A5237">
        <v>26.363430000000001</v>
      </c>
      <c r="B5237">
        <v>219.67028999999999</v>
      </c>
      <c r="C5237">
        <v>-83.384280000000004</v>
      </c>
      <c r="D5237">
        <v>3.4066443</v>
      </c>
    </row>
    <row r="5238" spans="1:4">
      <c r="A5238">
        <v>26.368525999999999</v>
      </c>
      <c r="B5238">
        <v>219.17789999999999</v>
      </c>
      <c r="C5238">
        <v>-83.321340000000006</v>
      </c>
      <c r="D5238">
        <v>3.5137543999999998</v>
      </c>
    </row>
    <row r="5239" spans="1:4">
      <c r="A5239">
        <v>26.3735</v>
      </c>
      <c r="B5239">
        <v>218.66064</v>
      </c>
      <c r="C5239">
        <v>-83.253370000000004</v>
      </c>
      <c r="D5239">
        <v>3.6336026000000001</v>
      </c>
    </row>
    <row r="5240" spans="1:4">
      <c r="A5240">
        <v>26.378536</v>
      </c>
      <c r="B5240">
        <v>218.13392999999999</v>
      </c>
      <c r="C5240">
        <v>-83.171040000000005</v>
      </c>
      <c r="D5240">
        <v>3.7651699000000001</v>
      </c>
    </row>
    <row r="5241" spans="1:4">
      <c r="A5241">
        <v>26.383569999999999</v>
      </c>
      <c r="B5241">
        <v>217.60757000000001</v>
      </c>
      <c r="C5241">
        <v>-83.069599999999994</v>
      </c>
      <c r="D5241">
        <v>3.9024640000000002</v>
      </c>
    </row>
    <row r="5242" spans="1:4">
      <c r="A5242">
        <v>26.388667999999999</v>
      </c>
      <c r="B5242">
        <v>217.07916</v>
      </c>
      <c r="C5242">
        <v>-82.946594000000005</v>
      </c>
      <c r="D5242">
        <v>4.0406865999999999</v>
      </c>
    </row>
    <row r="5243" spans="1:4">
      <c r="A5243">
        <v>26.393642</v>
      </c>
      <c r="B5243">
        <v>216.56292999999999</v>
      </c>
      <c r="C5243">
        <v>-82.810744999999997</v>
      </c>
      <c r="D5243">
        <v>4.1721234000000003</v>
      </c>
    </row>
    <row r="5244" spans="1:4">
      <c r="A5244">
        <v>26.398675999999998</v>
      </c>
      <c r="B5244">
        <v>216.03549000000001</v>
      </c>
      <c r="C5244">
        <v>-82.658749999999998</v>
      </c>
      <c r="D5244">
        <v>4.2937092999999997</v>
      </c>
    </row>
    <row r="5245" spans="1:4">
      <c r="A5245">
        <v>26.403713</v>
      </c>
      <c r="B5245">
        <v>215.46538000000001</v>
      </c>
      <c r="C5245">
        <v>-82.491485999999995</v>
      </c>
      <c r="D5245">
        <v>4.3986606999999998</v>
      </c>
    </row>
    <row r="5246" spans="1:4">
      <c r="A5246">
        <v>26.408809999999999</v>
      </c>
      <c r="B5246">
        <v>214.80367000000001</v>
      </c>
      <c r="C5246">
        <v>-82.308019999999999</v>
      </c>
      <c r="D5246">
        <v>4.4836945999999998</v>
      </c>
    </row>
    <row r="5247" spans="1:4">
      <c r="A5247">
        <v>26.413784</v>
      </c>
      <c r="B5247">
        <v>214.03568000000001</v>
      </c>
      <c r="C5247">
        <v>-82.123260000000002</v>
      </c>
      <c r="D5247">
        <v>4.5525713000000003</v>
      </c>
    </row>
    <row r="5248" spans="1:4">
      <c r="A5248">
        <v>26.418849999999999</v>
      </c>
      <c r="B5248">
        <v>213.11797999999999</v>
      </c>
      <c r="C5248">
        <v>-81.944140000000004</v>
      </c>
      <c r="D5248">
        <v>4.6247870000000004</v>
      </c>
    </row>
    <row r="5249" spans="1:4">
      <c r="A5249">
        <v>26.423824</v>
      </c>
      <c r="B5249">
        <v>212.08134000000001</v>
      </c>
      <c r="C5249">
        <v>-81.791629999999998</v>
      </c>
      <c r="D5249">
        <v>4.7265576999999999</v>
      </c>
    </row>
    <row r="5250" spans="1:4">
      <c r="A5250">
        <v>26.42895</v>
      </c>
      <c r="B5250">
        <v>210.9051</v>
      </c>
      <c r="C5250">
        <v>-81.655304000000001</v>
      </c>
      <c r="D5250">
        <v>4.896541</v>
      </c>
    </row>
    <row r="5251" spans="1:4">
      <c r="A5251">
        <v>26.433924000000001</v>
      </c>
      <c r="B5251">
        <v>209.69943000000001</v>
      </c>
      <c r="C5251">
        <v>-81.518715</v>
      </c>
      <c r="D5251">
        <v>5.1393437000000004</v>
      </c>
    </row>
    <row r="5252" spans="1:4">
      <c r="A5252">
        <v>26.438960999999999</v>
      </c>
      <c r="B5252">
        <v>208.47176999999999</v>
      </c>
      <c r="C5252">
        <v>-81.348929999999996</v>
      </c>
      <c r="D5252">
        <v>5.4544176999999996</v>
      </c>
    </row>
    <row r="5253" spans="1:4">
      <c r="A5253">
        <v>26.443995999999999</v>
      </c>
      <c r="B5253">
        <v>207.27753999999999</v>
      </c>
      <c r="C5253">
        <v>-81.150170000000003</v>
      </c>
      <c r="D5253">
        <v>5.8121324000000003</v>
      </c>
    </row>
    <row r="5254" spans="1:4">
      <c r="A5254">
        <v>26.449090999999999</v>
      </c>
      <c r="B5254">
        <v>206.13686000000001</v>
      </c>
      <c r="C5254">
        <v>-80.950614999999999</v>
      </c>
      <c r="D5254">
        <v>6.1840057000000002</v>
      </c>
    </row>
    <row r="5255" spans="1:4">
      <c r="A5255">
        <v>26.454066999999998</v>
      </c>
      <c r="B5255">
        <v>205.10986</v>
      </c>
      <c r="C5255">
        <v>-80.790239999999997</v>
      </c>
      <c r="D5255">
        <v>6.5272836999999999</v>
      </c>
    </row>
    <row r="5256" spans="1:4">
      <c r="A5256">
        <v>26.459102999999999</v>
      </c>
      <c r="B5256">
        <v>204.17738</v>
      </c>
      <c r="C5256">
        <v>-80.687836000000004</v>
      </c>
      <c r="D5256">
        <v>6.8298683000000002</v>
      </c>
    </row>
    <row r="5257" spans="1:4">
      <c r="A5257">
        <v>26.464136</v>
      </c>
      <c r="B5257">
        <v>203.35898</v>
      </c>
      <c r="C5257">
        <v>-80.645930000000007</v>
      </c>
      <c r="D5257">
        <v>7.0742455</v>
      </c>
    </row>
    <row r="5258" spans="1:4">
      <c r="A5258">
        <v>26.469234</v>
      </c>
      <c r="B5258">
        <v>202.64410000000001</v>
      </c>
      <c r="C5258">
        <v>-80.640919999999994</v>
      </c>
      <c r="D5258">
        <v>7.2648992999999997</v>
      </c>
    </row>
    <row r="5259" spans="1:4">
      <c r="A5259">
        <v>26.474208999999998</v>
      </c>
      <c r="B5259">
        <v>202.05775</v>
      </c>
      <c r="C5259">
        <v>-80.651939999999996</v>
      </c>
      <c r="D5259">
        <v>7.414174</v>
      </c>
    </row>
    <row r="5260" spans="1:4">
      <c r="A5260">
        <v>26.479244000000001</v>
      </c>
      <c r="B5260">
        <v>201.57901000000001</v>
      </c>
      <c r="C5260">
        <v>-80.676770000000005</v>
      </c>
      <c r="D5260">
        <v>7.5578960000000004</v>
      </c>
    </row>
    <row r="5261" spans="1:4">
      <c r="A5261">
        <v>26.484278</v>
      </c>
      <c r="B5261">
        <v>201.20009999999999</v>
      </c>
      <c r="C5261">
        <v>-80.723830000000007</v>
      </c>
      <c r="D5261">
        <v>7.7180942999999997</v>
      </c>
    </row>
    <row r="5262" spans="1:4">
      <c r="A5262">
        <v>26.489376</v>
      </c>
      <c r="B5262">
        <v>200.88441</v>
      </c>
      <c r="C5262">
        <v>-80.801500000000004</v>
      </c>
      <c r="D5262">
        <v>7.9063473000000002</v>
      </c>
    </row>
    <row r="5263" spans="1:4">
      <c r="A5263">
        <v>26.494350000000001</v>
      </c>
      <c r="B5263">
        <v>200.59737999999999</v>
      </c>
      <c r="C5263">
        <v>-80.903655999999998</v>
      </c>
      <c r="D5263">
        <v>8.1119789999999998</v>
      </c>
    </row>
    <row r="5264" spans="1:4">
      <c r="A5264">
        <v>26.499383999999999</v>
      </c>
      <c r="B5264">
        <v>200.28937999999999</v>
      </c>
      <c r="C5264">
        <v>-81.020889999999994</v>
      </c>
      <c r="D5264">
        <v>8.3361789999999996</v>
      </c>
    </row>
    <row r="5265" spans="1:4">
      <c r="A5265">
        <v>26.504421000000001</v>
      </c>
      <c r="B5265">
        <v>199.93394000000001</v>
      </c>
      <c r="C5265">
        <v>-81.137720000000002</v>
      </c>
      <c r="D5265">
        <v>8.5689309999999992</v>
      </c>
    </row>
    <row r="5266" spans="1:4">
      <c r="A5266">
        <v>26.509516000000001</v>
      </c>
      <c r="B5266">
        <v>199.51004</v>
      </c>
      <c r="C5266">
        <v>-81.247649999999993</v>
      </c>
      <c r="D5266">
        <v>8.8035700000000006</v>
      </c>
    </row>
    <row r="5267" spans="1:4">
      <c r="A5267">
        <v>26.514489999999999</v>
      </c>
      <c r="B5267">
        <v>199.02539999999999</v>
      </c>
      <c r="C5267">
        <v>-81.343689999999995</v>
      </c>
      <c r="D5267">
        <v>9.0186569999999993</v>
      </c>
    </row>
    <row r="5268" spans="1:4">
      <c r="A5268">
        <v>26.519558</v>
      </c>
      <c r="B5268">
        <v>198.45937000000001</v>
      </c>
      <c r="C5268">
        <v>-81.429820000000007</v>
      </c>
      <c r="D5268">
        <v>9.2128720000000008</v>
      </c>
    </row>
    <row r="5269" spans="1:4">
      <c r="A5269">
        <v>26.524532000000001</v>
      </c>
      <c r="B5269">
        <v>197.82765000000001</v>
      </c>
      <c r="C5269">
        <v>-81.504440000000002</v>
      </c>
      <c r="D5269">
        <v>9.3739380000000008</v>
      </c>
    </row>
    <row r="5270" spans="1:4">
      <c r="A5270">
        <v>26.529657</v>
      </c>
      <c r="B5270">
        <v>197.09654</v>
      </c>
      <c r="C5270">
        <v>-81.570629999999994</v>
      </c>
      <c r="D5270">
        <v>9.5147759999999995</v>
      </c>
    </row>
    <row r="5271" spans="1:4">
      <c r="A5271">
        <v>26.534634</v>
      </c>
      <c r="B5271">
        <v>196.31189000000001</v>
      </c>
      <c r="C5271">
        <v>-81.636825999999999</v>
      </c>
      <c r="D5271">
        <v>9.6319820000000007</v>
      </c>
    </row>
    <row r="5272" spans="1:4">
      <c r="A5272">
        <v>26.539669</v>
      </c>
      <c r="B5272">
        <v>195.45218</v>
      </c>
      <c r="C5272">
        <v>-81.708879999999994</v>
      </c>
      <c r="D5272">
        <v>9.7380530000000007</v>
      </c>
    </row>
    <row r="5273" spans="1:4">
      <c r="A5273">
        <v>26.544703999999999</v>
      </c>
      <c r="B5273">
        <v>194.53704999999999</v>
      </c>
      <c r="C5273">
        <v>-81.788449999999997</v>
      </c>
      <c r="D5273">
        <v>9.8301440000000007</v>
      </c>
    </row>
    <row r="5274" spans="1:4">
      <c r="A5274">
        <v>26.549800000000001</v>
      </c>
      <c r="B5274">
        <v>193.5693</v>
      </c>
      <c r="C5274">
        <v>-81.87433</v>
      </c>
      <c r="D5274">
        <v>9.9051860000000005</v>
      </c>
    </row>
    <row r="5275" spans="1:4">
      <c r="A5275">
        <v>26.554774999999999</v>
      </c>
      <c r="B5275">
        <v>192.59395000000001</v>
      </c>
      <c r="C5275">
        <v>-81.9602</v>
      </c>
      <c r="D5275">
        <v>9.9561205000000008</v>
      </c>
    </row>
    <row r="5276" spans="1:4">
      <c r="A5276">
        <v>26.559809999999999</v>
      </c>
      <c r="B5276">
        <v>191.60126</v>
      </c>
      <c r="C5276">
        <v>-82.048479999999998</v>
      </c>
      <c r="D5276">
        <v>9.9878839999999993</v>
      </c>
    </row>
    <row r="5277" spans="1:4">
      <c r="A5277">
        <v>26.564844000000001</v>
      </c>
      <c r="B5277">
        <v>190.61703</v>
      </c>
      <c r="C5277">
        <v>-82.138390000000001</v>
      </c>
      <c r="D5277">
        <v>10.0014</v>
      </c>
    </row>
    <row r="5278" spans="1:4">
      <c r="A5278">
        <v>26.569942000000001</v>
      </c>
      <c r="B5278">
        <v>189.64644000000001</v>
      </c>
      <c r="C5278">
        <v>-82.229870000000005</v>
      </c>
      <c r="D5278">
        <v>10.001191</v>
      </c>
    </row>
    <row r="5279" spans="1:4">
      <c r="A5279">
        <v>26.574916999999999</v>
      </c>
      <c r="B5279">
        <v>188.73132000000001</v>
      </c>
      <c r="C5279">
        <v>-82.319850000000002</v>
      </c>
      <c r="D5279">
        <v>9.9885420000000007</v>
      </c>
    </row>
    <row r="5280" spans="1:4">
      <c r="A5280">
        <v>26.57995</v>
      </c>
      <c r="B5280">
        <v>187.85628</v>
      </c>
      <c r="C5280">
        <v>-82.410640000000001</v>
      </c>
      <c r="D5280">
        <v>9.9684279999999994</v>
      </c>
    </row>
    <row r="5281" spans="1:4">
      <c r="A5281">
        <v>26.584987999999999</v>
      </c>
      <c r="B5281">
        <v>187.04491999999999</v>
      </c>
      <c r="C5281">
        <v>-82.503540000000001</v>
      </c>
      <c r="D5281">
        <v>9.9426900000000007</v>
      </c>
    </row>
    <row r="5282" spans="1:4">
      <c r="A5282">
        <v>26.590084000000001</v>
      </c>
      <c r="B5282">
        <v>186.29725999999999</v>
      </c>
      <c r="C5282">
        <v>-82.599850000000004</v>
      </c>
      <c r="D5282">
        <v>9.9107990000000008</v>
      </c>
    </row>
    <row r="5283" spans="1:4">
      <c r="A5283">
        <v>26.595057000000001</v>
      </c>
      <c r="B5283">
        <v>185.64089999999999</v>
      </c>
      <c r="C5283">
        <v>-82.696110000000004</v>
      </c>
      <c r="D5283">
        <v>9.8704160000000005</v>
      </c>
    </row>
    <row r="5284" spans="1:4">
      <c r="A5284">
        <v>26.600093999999999</v>
      </c>
      <c r="B5284">
        <v>185.05878000000001</v>
      </c>
      <c r="C5284">
        <v>-82.794044</v>
      </c>
      <c r="D5284">
        <v>9.8182779999999994</v>
      </c>
    </row>
    <row r="5285" spans="1:4">
      <c r="A5285">
        <v>26.605129999999999</v>
      </c>
      <c r="B5285">
        <v>184.55359000000001</v>
      </c>
      <c r="C5285">
        <v>-82.892619999999994</v>
      </c>
      <c r="D5285">
        <v>9.7507160000000006</v>
      </c>
    </row>
    <row r="5286" spans="1:4">
      <c r="A5286">
        <v>26.610223999999999</v>
      </c>
      <c r="B5286">
        <v>184.10822999999999</v>
      </c>
      <c r="C5286">
        <v>-82.991879999999995</v>
      </c>
      <c r="D5286">
        <v>9.6622210000000006</v>
      </c>
    </row>
    <row r="5287" spans="1:4">
      <c r="A5287">
        <v>26.615197999999999</v>
      </c>
      <c r="B5287">
        <v>183.72049000000001</v>
      </c>
      <c r="C5287">
        <v>-83.084434999999999</v>
      </c>
      <c r="D5287">
        <v>9.5538270000000001</v>
      </c>
    </row>
    <row r="5288" spans="1:4">
      <c r="A5288">
        <v>26.620266000000001</v>
      </c>
      <c r="B5288">
        <v>183.37296000000001</v>
      </c>
      <c r="C5288">
        <v>-83.176680000000005</v>
      </c>
      <c r="D5288">
        <v>9.4224440000000005</v>
      </c>
    </row>
    <row r="5289" spans="1:4">
      <c r="A5289">
        <v>26.625240000000002</v>
      </c>
      <c r="B5289">
        <v>183.06084999999999</v>
      </c>
      <c r="C5289">
        <v>-83.264799999999994</v>
      </c>
      <c r="D5289">
        <v>9.2727640000000005</v>
      </c>
    </row>
    <row r="5290" spans="1:4">
      <c r="A5290">
        <v>26.630367</v>
      </c>
      <c r="B5290">
        <v>182.76674</v>
      </c>
      <c r="C5290">
        <v>-83.354545999999999</v>
      </c>
      <c r="D5290">
        <v>9.1035184999999998</v>
      </c>
    </row>
    <row r="5291" spans="1:4">
      <c r="A5291">
        <v>26.635342000000001</v>
      </c>
      <c r="B5291">
        <v>182.49370999999999</v>
      </c>
      <c r="C5291">
        <v>-83.441730000000007</v>
      </c>
      <c r="D5291">
        <v>8.9278359999999992</v>
      </c>
    </row>
    <row r="5292" spans="1:4">
      <c r="A5292">
        <v>26.640377000000001</v>
      </c>
      <c r="B5292">
        <v>182.23901000000001</v>
      </c>
      <c r="C5292">
        <v>-83.535640000000001</v>
      </c>
      <c r="D5292">
        <v>8.7447289999999995</v>
      </c>
    </row>
    <row r="5293" spans="1:4">
      <c r="A5293">
        <v>26.645409999999998</v>
      </c>
      <c r="B5293">
        <v>181.99207999999999</v>
      </c>
      <c r="C5293">
        <v>-83.638850000000005</v>
      </c>
      <c r="D5293">
        <v>8.5588320000000007</v>
      </c>
    </row>
    <row r="5294" spans="1:4">
      <c r="A5294">
        <v>26.650509</v>
      </c>
      <c r="B5294">
        <v>181.7448</v>
      </c>
      <c r="C5294">
        <v>-83.753296000000006</v>
      </c>
      <c r="D5294">
        <v>8.3700580000000002</v>
      </c>
    </row>
    <row r="5295" spans="1:4">
      <c r="A5295">
        <v>26.655483</v>
      </c>
      <c r="B5295">
        <v>181.48962</v>
      </c>
      <c r="C5295">
        <v>-83.875619999999998</v>
      </c>
      <c r="D5295">
        <v>8.1838920000000002</v>
      </c>
    </row>
    <row r="5296" spans="1:4">
      <c r="A5296">
        <v>26.660516999999999</v>
      </c>
      <c r="B5296">
        <v>181.23220000000001</v>
      </c>
      <c r="C5296">
        <v>-84.011536000000007</v>
      </c>
      <c r="D5296">
        <v>7.9947084999999998</v>
      </c>
    </row>
    <row r="5297" spans="1:4">
      <c r="A5297">
        <v>26.665554</v>
      </c>
      <c r="B5297">
        <v>180.96986000000001</v>
      </c>
      <c r="C5297">
        <v>-84.157905999999997</v>
      </c>
      <c r="D5297">
        <v>7.8073936000000002</v>
      </c>
    </row>
    <row r="5298" spans="1:4">
      <c r="A5298">
        <v>26.670649999999998</v>
      </c>
      <c r="B5298">
        <v>180.70425</v>
      </c>
      <c r="C5298">
        <v>-84.315430000000006</v>
      </c>
      <c r="D5298">
        <v>7.6235799999999996</v>
      </c>
    </row>
    <row r="5299" spans="1:4">
      <c r="A5299">
        <v>26.675623000000002</v>
      </c>
      <c r="B5299">
        <v>180.43888999999999</v>
      </c>
      <c r="C5299">
        <v>-84.477320000000006</v>
      </c>
      <c r="D5299">
        <v>7.4513902999999999</v>
      </c>
    </row>
    <row r="5300" spans="1:4">
      <c r="A5300">
        <v>26.680658000000001</v>
      </c>
      <c r="B5300">
        <v>180.19806</v>
      </c>
      <c r="C5300">
        <v>-84.648560000000003</v>
      </c>
      <c r="D5300">
        <v>7.2895526999999998</v>
      </c>
    </row>
    <row r="5301" spans="1:4">
      <c r="A5301">
        <v>26.685696</v>
      </c>
      <c r="B5301">
        <v>179.98259999999999</v>
      </c>
      <c r="C5301">
        <v>-84.822620000000001</v>
      </c>
      <c r="D5301">
        <v>7.1409989999999999</v>
      </c>
    </row>
    <row r="5302" spans="1:4">
      <c r="A5302">
        <v>26.69079</v>
      </c>
      <c r="B5302">
        <v>179.80695</v>
      </c>
      <c r="C5302">
        <v>-84.998244999999997</v>
      </c>
      <c r="D5302">
        <v>7.0076530000000004</v>
      </c>
    </row>
    <row r="5303" spans="1:4">
      <c r="A5303">
        <v>26.695765000000002</v>
      </c>
      <c r="B5303">
        <v>179.67303000000001</v>
      </c>
      <c r="C5303">
        <v>-85.168045000000006</v>
      </c>
      <c r="D5303">
        <v>6.8920669999999999</v>
      </c>
    </row>
    <row r="5304" spans="1:4">
      <c r="A5304">
        <v>26.700801999999999</v>
      </c>
      <c r="B5304">
        <v>179.61554000000001</v>
      </c>
      <c r="C5304">
        <v>-85.335594</v>
      </c>
      <c r="D5304">
        <v>6.7888289999999998</v>
      </c>
    </row>
    <row r="5305" spans="1:4">
      <c r="A5305">
        <v>26.705807</v>
      </c>
      <c r="B5305">
        <v>179.63732999999999</v>
      </c>
      <c r="C5305">
        <v>-85.498109999999997</v>
      </c>
      <c r="D5305">
        <v>6.6944876000000004</v>
      </c>
    </row>
    <row r="5306" spans="1:4">
      <c r="A5306">
        <v>26.710934000000002</v>
      </c>
      <c r="B5306">
        <v>179.80591000000001</v>
      </c>
      <c r="C5306">
        <v>-85.660929999999993</v>
      </c>
      <c r="D5306">
        <v>6.5950674999999999</v>
      </c>
    </row>
    <row r="5307" spans="1:4">
      <c r="A5307">
        <v>26.715907999999999</v>
      </c>
      <c r="B5307">
        <v>180.11002999999999</v>
      </c>
      <c r="C5307">
        <v>-85.818790000000007</v>
      </c>
      <c r="D5307">
        <v>6.4835589999999996</v>
      </c>
    </row>
    <row r="5308" spans="1:4">
      <c r="A5308">
        <v>26.720973999999998</v>
      </c>
      <c r="B5308">
        <v>180.54883000000001</v>
      </c>
      <c r="C5308">
        <v>-85.979219999999998</v>
      </c>
      <c r="D5308">
        <v>6.3549889999999998</v>
      </c>
    </row>
    <row r="5309" spans="1:4">
      <c r="A5309">
        <v>26.725947999999999</v>
      </c>
      <c r="B5309">
        <v>181.08464000000001</v>
      </c>
      <c r="C5309">
        <v>-86.136210000000005</v>
      </c>
      <c r="D5309">
        <v>6.2091019999999997</v>
      </c>
    </row>
    <row r="5310" spans="1:4">
      <c r="A5310">
        <v>26.731075000000001</v>
      </c>
      <c r="B5310">
        <v>181.73524</v>
      </c>
      <c r="C5310">
        <v>-86.293850000000006</v>
      </c>
      <c r="D5310">
        <v>6.036689</v>
      </c>
    </row>
    <row r="5311" spans="1:4">
      <c r="A5311">
        <v>26.736049999999999</v>
      </c>
      <c r="B5311">
        <v>182.4314</v>
      </c>
      <c r="C5311">
        <v>-86.441024999999996</v>
      </c>
      <c r="D5311">
        <v>5.8480129999999999</v>
      </c>
    </row>
    <row r="5312" spans="1:4">
      <c r="A5312">
        <v>26.741083</v>
      </c>
      <c r="B5312">
        <v>183.21700999999999</v>
      </c>
      <c r="C5312">
        <v>-86.583299999999994</v>
      </c>
      <c r="D5312">
        <v>5.6388974000000003</v>
      </c>
    </row>
    <row r="5313" spans="1:4">
      <c r="A5313">
        <v>26.746119</v>
      </c>
      <c r="B5313">
        <v>184.05542</v>
      </c>
      <c r="C5313">
        <v>-86.716909999999999</v>
      </c>
      <c r="D5313">
        <v>5.4138549999999999</v>
      </c>
    </row>
    <row r="5314" spans="1:4">
      <c r="A5314">
        <v>26.751217</v>
      </c>
      <c r="B5314">
        <v>184.94649999999999</v>
      </c>
      <c r="C5314">
        <v>-86.844070000000002</v>
      </c>
      <c r="D5314">
        <v>5.1713279999999999</v>
      </c>
    </row>
    <row r="5315" spans="1:4">
      <c r="A5315">
        <v>26.756191000000001</v>
      </c>
      <c r="B5315">
        <v>185.82202000000001</v>
      </c>
      <c r="C5315">
        <v>-86.961349999999996</v>
      </c>
      <c r="D5315">
        <v>4.9174905000000004</v>
      </c>
    </row>
    <row r="5316" spans="1:4">
      <c r="A5316">
        <v>26.761225</v>
      </c>
      <c r="B5316">
        <v>186.72848999999999</v>
      </c>
      <c r="C5316">
        <v>-87.073059999999998</v>
      </c>
      <c r="D5316">
        <v>4.6401440000000003</v>
      </c>
    </row>
    <row r="5317" spans="1:4">
      <c r="A5317">
        <v>26.766262000000001</v>
      </c>
      <c r="B5317">
        <v>187.62082000000001</v>
      </c>
      <c r="C5317">
        <v>-87.177149999999997</v>
      </c>
      <c r="D5317">
        <v>4.3397573999999999</v>
      </c>
    </row>
    <row r="5318" spans="1:4">
      <c r="A5318">
        <v>26.771356999999998</v>
      </c>
      <c r="B5318">
        <v>188.49757</v>
      </c>
      <c r="C5318">
        <v>-87.275630000000007</v>
      </c>
      <c r="D5318">
        <v>4.0111929999999996</v>
      </c>
    </row>
    <row r="5319" spans="1:4">
      <c r="A5319">
        <v>26.776330000000002</v>
      </c>
      <c r="B5319">
        <v>189.29988</v>
      </c>
      <c r="C5319">
        <v>-87.359669999999994</v>
      </c>
      <c r="D5319">
        <v>3.6656504000000001</v>
      </c>
    </row>
    <row r="5320" spans="1:4">
      <c r="A5320">
        <v>26.781368000000001</v>
      </c>
      <c r="B5320">
        <v>190.07723999999999</v>
      </c>
      <c r="C5320">
        <v>-87.427819999999997</v>
      </c>
      <c r="D5320">
        <v>3.2885203000000001</v>
      </c>
    </row>
    <row r="5321" spans="1:4">
      <c r="A5321">
        <v>26.786404000000001</v>
      </c>
      <c r="B5321">
        <v>190.77919</v>
      </c>
      <c r="C5321">
        <v>-87.474080000000001</v>
      </c>
      <c r="D5321">
        <v>2.8904827000000002</v>
      </c>
    </row>
    <row r="5322" spans="1:4">
      <c r="A5322">
        <v>26.791498000000001</v>
      </c>
      <c r="B5322">
        <v>191.41154</v>
      </c>
      <c r="C5322">
        <v>-87.510345000000001</v>
      </c>
      <c r="D5322">
        <v>2.4795759999999998</v>
      </c>
    </row>
    <row r="5323" spans="1:4">
      <c r="A5323">
        <v>26.796474</v>
      </c>
      <c r="B5323">
        <v>191.94038</v>
      </c>
      <c r="C5323">
        <v>-87.574380000000005</v>
      </c>
      <c r="D5323">
        <v>2.0732270000000002</v>
      </c>
    </row>
    <row r="5324" spans="1:4">
      <c r="A5324">
        <v>26.80151</v>
      </c>
      <c r="B5324">
        <v>192.40065000000001</v>
      </c>
      <c r="C5324">
        <v>-87.648750000000007</v>
      </c>
      <c r="D5324">
        <v>1.6579273000000001</v>
      </c>
    </row>
    <row r="5325" spans="1:4">
      <c r="A5325">
        <v>26.806543000000001</v>
      </c>
      <c r="B5325">
        <v>192.70357999999999</v>
      </c>
      <c r="C5325">
        <v>-87.682680000000005</v>
      </c>
      <c r="D5325">
        <v>1.2527671</v>
      </c>
    </row>
    <row r="5326" spans="1:4">
      <c r="A5326">
        <v>26.811641999999999</v>
      </c>
      <c r="B5326">
        <v>192.85105999999999</v>
      </c>
      <c r="C5326">
        <v>-87.637420000000006</v>
      </c>
      <c r="D5326">
        <v>0.90008529999999998</v>
      </c>
    </row>
    <row r="5327" spans="1:4">
      <c r="A5327">
        <v>26.816616</v>
      </c>
      <c r="B5327">
        <v>192.84612999999999</v>
      </c>
      <c r="C5327">
        <v>-87.55171</v>
      </c>
      <c r="D5327">
        <v>0.63844645</v>
      </c>
    </row>
    <row r="5328" spans="1:4">
      <c r="A5328">
        <v>26.821680000000001</v>
      </c>
      <c r="B5328">
        <v>192.75033999999999</v>
      </c>
      <c r="C5328">
        <v>-87.486990000000006</v>
      </c>
      <c r="D5328">
        <v>0.45054102000000001</v>
      </c>
    </row>
    <row r="5329" spans="1:4">
      <c r="A5329">
        <v>26.826654000000001</v>
      </c>
      <c r="B5329">
        <v>192.54489000000001</v>
      </c>
      <c r="C5329">
        <v>-87.490875000000003</v>
      </c>
      <c r="D5329">
        <v>0.32235799999999998</v>
      </c>
    </row>
    <row r="5330" spans="1:4">
      <c r="A5330">
        <v>26.831783000000001</v>
      </c>
      <c r="B5330">
        <v>192.25807</v>
      </c>
      <c r="C5330">
        <v>-87.598884999999996</v>
      </c>
      <c r="D5330">
        <v>0.22587028000000001</v>
      </c>
    </row>
    <row r="5331" spans="1:4">
      <c r="A5331">
        <v>26.836758</v>
      </c>
      <c r="B5331">
        <v>191.90612999999999</v>
      </c>
      <c r="C5331">
        <v>-87.747399999999999</v>
      </c>
      <c r="D5331">
        <v>0.13738896</v>
      </c>
    </row>
    <row r="5332" spans="1:4">
      <c r="A5332">
        <v>26.841791000000001</v>
      </c>
      <c r="B5332">
        <v>191.58981</v>
      </c>
      <c r="C5332">
        <v>-87.889754999999994</v>
      </c>
      <c r="D5332">
        <v>3.7364130000000002E-2</v>
      </c>
    </row>
    <row r="5333" spans="1:4">
      <c r="A5333">
        <v>26.846827999999999</v>
      </c>
      <c r="B5333">
        <v>191.3897</v>
      </c>
      <c r="C5333">
        <v>-87.984719999999996</v>
      </c>
      <c r="D5333">
        <v>-7.000091E-2</v>
      </c>
    </row>
    <row r="5334" spans="1:4">
      <c r="A5334">
        <v>26.851925000000001</v>
      </c>
      <c r="B5334">
        <v>191.39035000000001</v>
      </c>
      <c r="C5334">
        <v>-88.020934999999994</v>
      </c>
      <c r="D5334">
        <v>-0.16829395</v>
      </c>
    </row>
    <row r="5335" spans="1:4">
      <c r="A5335">
        <v>26.856897</v>
      </c>
      <c r="B5335">
        <v>191.60294999999999</v>
      </c>
      <c r="C5335">
        <v>-88.009339999999995</v>
      </c>
      <c r="D5335">
        <v>-0.24182658000000001</v>
      </c>
    </row>
    <row r="5336" spans="1:4">
      <c r="A5336">
        <v>26.861934999999999</v>
      </c>
      <c r="B5336">
        <v>192.07137</v>
      </c>
      <c r="C5336">
        <v>-87.970699999999994</v>
      </c>
      <c r="D5336">
        <v>-0.29152994999999998</v>
      </c>
    </row>
    <row r="5337" spans="1:4">
      <c r="A5337">
        <v>26.866969999999998</v>
      </c>
      <c r="B5337">
        <v>192.75058000000001</v>
      </c>
      <c r="C5337">
        <v>-87.92456</v>
      </c>
      <c r="D5337">
        <v>-0.32609937</v>
      </c>
    </row>
    <row r="5338" spans="1:4">
      <c r="A5338">
        <v>26.872064999999999</v>
      </c>
      <c r="B5338">
        <v>193.6199</v>
      </c>
      <c r="C5338">
        <v>-87.874189999999999</v>
      </c>
      <c r="D5338">
        <v>-0.35558018000000002</v>
      </c>
    </row>
    <row r="5339" spans="1:4">
      <c r="A5339">
        <v>26.877039</v>
      </c>
      <c r="B5339">
        <v>194.59981999999999</v>
      </c>
      <c r="C5339">
        <v>-87.822000000000003</v>
      </c>
      <c r="D5339">
        <v>-0.384245</v>
      </c>
    </row>
    <row r="5340" spans="1:4">
      <c r="A5340">
        <v>26.882076000000001</v>
      </c>
      <c r="B5340">
        <v>195.72806</v>
      </c>
      <c r="C5340">
        <v>-87.759444999999999</v>
      </c>
      <c r="D5340">
        <v>-0.41274166000000001</v>
      </c>
    </row>
    <row r="5341" spans="1:4">
      <c r="A5341">
        <v>26.887111999999998</v>
      </c>
      <c r="B5341">
        <v>196.94968</v>
      </c>
      <c r="C5341">
        <v>-87.68938</v>
      </c>
      <c r="D5341">
        <v>-0.43381423000000002</v>
      </c>
    </row>
    <row r="5342" spans="1:4">
      <c r="A5342">
        <v>26.892208</v>
      </c>
      <c r="B5342">
        <v>198.24629999999999</v>
      </c>
      <c r="C5342">
        <v>-87.614059999999995</v>
      </c>
      <c r="D5342">
        <v>-0.44185445000000001</v>
      </c>
    </row>
    <row r="5343" spans="1:4">
      <c r="A5343">
        <v>26.897182000000001</v>
      </c>
      <c r="B5343">
        <v>199.52755999999999</v>
      </c>
      <c r="C5343">
        <v>-87.543049999999994</v>
      </c>
      <c r="D5343">
        <v>-0.42907395999999998</v>
      </c>
    </row>
    <row r="5344" spans="1:4">
      <c r="A5344">
        <v>26.902218000000001</v>
      </c>
      <c r="B5344">
        <v>200.84200999999999</v>
      </c>
      <c r="C5344">
        <v>-87.479159999999993</v>
      </c>
      <c r="D5344">
        <v>-0.39323925999999998</v>
      </c>
    </row>
    <row r="5345" spans="1:4">
      <c r="A5345">
        <v>26.907250999999999</v>
      </c>
      <c r="B5345">
        <v>202.13373999999999</v>
      </c>
      <c r="C5345">
        <v>-87.426659999999998</v>
      </c>
      <c r="D5345">
        <v>-0.33116782</v>
      </c>
    </row>
    <row r="5346" spans="1:4">
      <c r="A5346">
        <v>26.91235</v>
      </c>
      <c r="B5346">
        <v>203.39690999999999</v>
      </c>
      <c r="C5346">
        <v>-87.381479999999996</v>
      </c>
      <c r="D5346">
        <v>-0.24151707</v>
      </c>
    </row>
    <row r="5347" spans="1:4">
      <c r="A5347">
        <v>26.917324000000001</v>
      </c>
      <c r="B5347">
        <v>204.56299999999999</v>
      </c>
      <c r="C5347">
        <v>-87.343299999999999</v>
      </c>
      <c r="D5347">
        <v>-0.127413</v>
      </c>
    </row>
    <row r="5348" spans="1:4">
      <c r="A5348">
        <v>26.922388000000002</v>
      </c>
      <c r="B5348">
        <v>205.70863</v>
      </c>
      <c r="C5348">
        <v>-87.3048</v>
      </c>
      <c r="D5348">
        <v>9.0013369999999999E-3</v>
      </c>
    </row>
    <row r="5349" spans="1:4">
      <c r="A5349">
        <v>26.927361999999999</v>
      </c>
      <c r="B5349">
        <v>206.77500000000001</v>
      </c>
      <c r="C5349">
        <v>-87.262159999999994</v>
      </c>
      <c r="D5349">
        <v>0.1578049</v>
      </c>
    </row>
    <row r="5350" spans="1:4">
      <c r="A5350">
        <v>26.932490999999999</v>
      </c>
      <c r="B5350">
        <v>207.80849000000001</v>
      </c>
      <c r="C5350">
        <v>-87.211029999999994</v>
      </c>
      <c r="D5350">
        <v>0.31718025</v>
      </c>
    </row>
    <row r="5351" spans="1:4">
      <c r="A5351">
        <v>26.937463999999999</v>
      </c>
      <c r="B5351">
        <v>208.74132</v>
      </c>
      <c r="C5351">
        <v>-87.153496000000004</v>
      </c>
      <c r="D5351">
        <v>0.47736830000000002</v>
      </c>
    </row>
    <row r="5352" spans="1:4">
      <c r="A5352">
        <v>26.942499999999999</v>
      </c>
      <c r="B5352">
        <v>209.65446</v>
      </c>
      <c r="C5352">
        <v>-87.084000000000003</v>
      </c>
      <c r="D5352">
        <v>0.64398429999999995</v>
      </c>
    </row>
    <row r="5353" spans="1:4">
      <c r="A5353">
        <v>26.947535999999999</v>
      </c>
      <c r="B5353">
        <v>210.51953</v>
      </c>
      <c r="C5353">
        <v>-87.00582</v>
      </c>
      <c r="D5353">
        <v>0.81486225000000001</v>
      </c>
    </row>
    <row r="5354" spans="1:4">
      <c r="A5354">
        <v>26.952631</v>
      </c>
      <c r="B5354">
        <v>211.34934999999999</v>
      </c>
      <c r="C5354">
        <v>-86.92492</v>
      </c>
      <c r="D5354">
        <v>0.99351440000000002</v>
      </c>
    </row>
    <row r="5355" spans="1:4">
      <c r="A5355">
        <v>26.957605000000001</v>
      </c>
      <c r="B5355">
        <v>212.09808000000001</v>
      </c>
      <c r="C5355">
        <v>-86.845860000000002</v>
      </c>
      <c r="D5355">
        <v>1.1794741</v>
      </c>
    </row>
    <row r="5356" spans="1:4">
      <c r="A5356">
        <v>26.962643</v>
      </c>
      <c r="B5356">
        <v>212.82955999999999</v>
      </c>
      <c r="C5356">
        <v>-86.767075000000006</v>
      </c>
      <c r="D5356">
        <v>1.3800722000000001</v>
      </c>
    </row>
    <row r="5357" spans="1:4">
      <c r="A5357">
        <v>26.967677999999999</v>
      </c>
      <c r="B5357">
        <v>213.51297</v>
      </c>
      <c r="C5357">
        <v>-86.681725</v>
      </c>
      <c r="D5357">
        <v>1.5916234</v>
      </c>
    </row>
    <row r="5358" spans="1:4">
      <c r="A5358">
        <v>26.972774999999999</v>
      </c>
      <c r="B5358">
        <v>214.15715</v>
      </c>
      <c r="C5358">
        <v>-86.584366000000003</v>
      </c>
      <c r="D5358">
        <v>1.8121719999999999</v>
      </c>
    </row>
    <row r="5359" spans="1:4">
      <c r="A5359">
        <v>26.977748999999999</v>
      </c>
      <c r="B5359">
        <v>214.72695999999999</v>
      </c>
      <c r="C5359">
        <v>-86.477670000000003</v>
      </c>
      <c r="D5359">
        <v>2.0288602999999998</v>
      </c>
    </row>
    <row r="5360" spans="1:4">
      <c r="A5360">
        <v>26.982783999999999</v>
      </c>
      <c r="B5360">
        <v>215.27063000000001</v>
      </c>
      <c r="C5360">
        <v>-86.361810000000006</v>
      </c>
      <c r="D5360">
        <v>2.2420165999999999</v>
      </c>
    </row>
    <row r="5361" spans="1:4">
      <c r="A5361">
        <v>26.987787000000001</v>
      </c>
      <c r="B5361">
        <v>215.75614999999999</v>
      </c>
      <c r="C5361">
        <v>-86.247955000000005</v>
      </c>
      <c r="D5361">
        <v>2.4435918000000001</v>
      </c>
    </row>
    <row r="5362" spans="1:4">
      <c r="A5362">
        <v>26.992916000000001</v>
      </c>
      <c r="B5362">
        <v>216.18445</v>
      </c>
      <c r="C5362">
        <v>-86.139129999999994</v>
      </c>
      <c r="D5362">
        <v>2.6337980999999999</v>
      </c>
    </row>
    <row r="5363" spans="1:4">
      <c r="A5363">
        <v>26.997890000000002</v>
      </c>
      <c r="B5363">
        <v>216.51665</v>
      </c>
      <c r="C5363">
        <v>-86.043419999999998</v>
      </c>
      <c r="D5363">
        <v>2.8040120000000002</v>
      </c>
    </row>
    <row r="5364" spans="1:4">
      <c r="A5364">
        <v>27.002924</v>
      </c>
      <c r="B5364">
        <v>216.79921999999999</v>
      </c>
      <c r="C5364">
        <v>-85.955849999999998</v>
      </c>
      <c r="D5364">
        <v>2.9629984</v>
      </c>
    </row>
    <row r="5365" spans="1:4">
      <c r="A5365">
        <v>27.007961000000002</v>
      </c>
      <c r="B5365">
        <v>217.01439999999999</v>
      </c>
      <c r="C5365">
        <v>-85.873320000000007</v>
      </c>
      <c r="D5365">
        <v>3.1123265999999998</v>
      </c>
    </row>
    <row r="5366" spans="1:4">
      <c r="A5366">
        <v>27.013058000000001</v>
      </c>
      <c r="B5366">
        <v>217.17308</v>
      </c>
      <c r="C5366">
        <v>-85.793976000000001</v>
      </c>
      <c r="D5366">
        <v>3.2579422</v>
      </c>
    </row>
    <row r="5367" spans="1:4">
      <c r="A5367">
        <v>27.018032000000002</v>
      </c>
      <c r="B5367">
        <v>217.26508999999999</v>
      </c>
      <c r="C5367">
        <v>-85.718069999999997</v>
      </c>
      <c r="D5367">
        <v>3.399826</v>
      </c>
    </row>
    <row r="5368" spans="1:4">
      <c r="A5368">
        <v>27.023098000000001</v>
      </c>
      <c r="B5368">
        <v>217.32715999999999</v>
      </c>
      <c r="C5368">
        <v>-85.636939999999996</v>
      </c>
      <c r="D5368">
        <v>3.5485928000000002</v>
      </c>
    </row>
    <row r="5369" spans="1:4">
      <c r="A5369">
        <v>27.028103000000002</v>
      </c>
      <c r="B5369">
        <v>217.35615999999999</v>
      </c>
      <c r="C5369">
        <v>-85.549865999999994</v>
      </c>
      <c r="D5369">
        <v>3.7045400000000002</v>
      </c>
    </row>
    <row r="5370" spans="1:4">
      <c r="A5370">
        <v>27.033197000000001</v>
      </c>
      <c r="B5370">
        <v>217.36935</v>
      </c>
      <c r="C5370">
        <v>-85.455119999999994</v>
      </c>
      <c r="D5370">
        <v>3.8755350000000002</v>
      </c>
    </row>
    <row r="5371" spans="1:4">
      <c r="A5371">
        <v>27.038171999999999</v>
      </c>
      <c r="B5371">
        <v>217.37117000000001</v>
      </c>
      <c r="C5371">
        <v>-85.356880000000004</v>
      </c>
      <c r="D5371">
        <v>4.0581459999999998</v>
      </c>
    </row>
    <row r="5372" spans="1:4">
      <c r="A5372">
        <v>27.043209999999998</v>
      </c>
      <c r="B5372">
        <v>217.39493999999999</v>
      </c>
      <c r="C5372">
        <v>-85.252510000000001</v>
      </c>
      <c r="D5372">
        <v>4.25678</v>
      </c>
    </row>
    <row r="5373" spans="1:4">
      <c r="A5373">
        <v>27.048244</v>
      </c>
      <c r="B5373">
        <v>217.44291999999999</v>
      </c>
      <c r="C5373">
        <v>-85.145880000000005</v>
      </c>
      <c r="D5373">
        <v>4.4679275000000001</v>
      </c>
    </row>
    <row r="5374" spans="1:4">
      <c r="A5374">
        <v>27.053339000000001</v>
      </c>
      <c r="B5374">
        <v>217.52440999999999</v>
      </c>
      <c r="C5374">
        <v>-85.038359999999997</v>
      </c>
      <c r="D5374">
        <v>4.6898527000000003</v>
      </c>
    </row>
    <row r="5375" spans="1:4">
      <c r="A5375">
        <v>27.058315</v>
      </c>
      <c r="B5375">
        <v>217.63019</v>
      </c>
      <c r="C5375">
        <v>-84.934394999999995</v>
      </c>
      <c r="D5375">
        <v>4.9110417000000002</v>
      </c>
    </row>
    <row r="5376" spans="1:4">
      <c r="A5376">
        <v>27.06335</v>
      </c>
      <c r="B5376">
        <v>217.7809</v>
      </c>
      <c r="C5376">
        <v>-84.832790000000003</v>
      </c>
      <c r="D5376">
        <v>5.1326603999999998</v>
      </c>
    </row>
    <row r="5377" spans="1:4">
      <c r="A5377">
        <v>27.068384000000002</v>
      </c>
      <c r="B5377">
        <v>217.95321999999999</v>
      </c>
      <c r="C5377">
        <v>-84.733760000000004</v>
      </c>
      <c r="D5377">
        <v>5.3482203000000004</v>
      </c>
    </row>
    <row r="5378" spans="1:4">
      <c r="A5378">
        <v>27.073483</v>
      </c>
      <c r="B5378">
        <v>218.12904</v>
      </c>
      <c r="C5378">
        <v>-84.635445000000004</v>
      </c>
      <c r="D5378">
        <v>5.5564283999999997</v>
      </c>
    </row>
    <row r="5379" spans="1:4">
      <c r="A5379">
        <v>27.078457</v>
      </c>
      <c r="B5379">
        <v>218.27434</v>
      </c>
      <c r="C5379">
        <v>-84.542299999999997</v>
      </c>
      <c r="D5379">
        <v>5.7519980000000004</v>
      </c>
    </row>
    <row r="5380" spans="1:4">
      <c r="A5380">
        <v>27.083492</v>
      </c>
      <c r="B5380">
        <v>218.39580000000001</v>
      </c>
      <c r="C5380">
        <v>-84.450019999999995</v>
      </c>
      <c r="D5380">
        <v>5.9473285999999996</v>
      </c>
    </row>
    <row r="5381" spans="1:4">
      <c r="A5381">
        <v>27.088526000000002</v>
      </c>
      <c r="B5381">
        <v>218.4641</v>
      </c>
      <c r="C5381">
        <v>-84.357085999999995</v>
      </c>
      <c r="D5381">
        <v>6.145988</v>
      </c>
    </row>
    <row r="5382" spans="1:4">
      <c r="A5382">
        <v>27.093623999999998</v>
      </c>
      <c r="B5382">
        <v>218.46068</v>
      </c>
      <c r="C5382">
        <v>-84.25461</v>
      </c>
      <c r="D5382">
        <v>6.3559960000000002</v>
      </c>
    </row>
    <row r="5383" spans="1:4">
      <c r="A5383">
        <v>27.098597999999999</v>
      </c>
      <c r="B5383">
        <v>218.37198000000001</v>
      </c>
      <c r="C5383">
        <v>-84.140640000000005</v>
      </c>
      <c r="D5383">
        <v>6.5759819999999998</v>
      </c>
    </row>
    <row r="5384" spans="1:4">
      <c r="A5384">
        <v>27.103632000000001</v>
      </c>
      <c r="B5384">
        <v>218.20792</v>
      </c>
      <c r="C5384">
        <v>-84.008740000000003</v>
      </c>
      <c r="D5384">
        <v>6.8136853999999998</v>
      </c>
    </row>
    <row r="5385" spans="1:4">
      <c r="A5385">
        <v>27.10867</v>
      </c>
      <c r="B5385">
        <v>217.96214000000001</v>
      </c>
      <c r="C5385">
        <v>-83.858540000000005</v>
      </c>
      <c r="D5385">
        <v>7.0663856999999997</v>
      </c>
    </row>
    <row r="5386" spans="1:4">
      <c r="A5386">
        <v>27.113764</v>
      </c>
      <c r="B5386">
        <v>217.63153</v>
      </c>
      <c r="C5386">
        <v>-83.688969999999998</v>
      </c>
      <c r="D5386">
        <v>7.3316290000000004</v>
      </c>
    </row>
    <row r="5387" spans="1:4">
      <c r="A5387">
        <v>27.118738</v>
      </c>
      <c r="B5387">
        <v>217.23154</v>
      </c>
      <c r="C5387">
        <v>-83.509780000000006</v>
      </c>
      <c r="D5387">
        <v>7.594849</v>
      </c>
    </row>
    <row r="5388" spans="1:4">
      <c r="A5388">
        <v>27.123837000000002</v>
      </c>
      <c r="B5388">
        <v>216.75397000000001</v>
      </c>
      <c r="C5388">
        <v>-83.312489999999997</v>
      </c>
      <c r="D5388">
        <v>7.8580474999999996</v>
      </c>
    </row>
    <row r="5389" spans="1:4">
      <c r="A5389">
        <v>27.128779999999999</v>
      </c>
      <c r="B5389">
        <v>216.22104999999999</v>
      </c>
      <c r="C5389">
        <v>-83.109909999999999</v>
      </c>
      <c r="D5389">
        <v>8.1043780000000005</v>
      </c>
    </row>
    <row r="5390" spans="1:4">
      <c r="A5390">
        <v>27.133904999999999</v>
      </c>
      <c r="B5390">
        <v>215.58555999999999</v>
      </c>
      <c r="C5390">
        <v>-82.887690000000006</v>
      </c>
      <c r="D5390">
        <v>8.3454390000000007</v>
      </c>
    </row>
    <row r="5391" spans="1:4">
      <c r="A5391">
        <v>27.138881999999999</v>
      </c>
      <c r="B5391">
        <v>214.87679</v>
      </c>
      <c r="C5391">
        <v>-82.659220000000005</v>
      </c>
      <c r="D5391">
        <v>8.5649429999999995</v>
      </c>
    </row>
    <row r="5392" spans="1:4">
      <c r="A5392">
        <v>27.143916999999998</v>
      </c>
      <c r="B5392">
        <v>214.07614000000001</v>
      </c>
      <c r="C5392">
        <v>-82.416089999999997</v>
      </c>
      <c r="D5392">
        <v>8.7740589999999994</v>
      </c>
    </row>
    <row r="5393" spans="1:4">
      <c r="A5393">
        <v>27.148952000000001</v>
      </c>
      <c r="B5393">
        <v>213.19434000000001</v>
      </c>
      <c r="C5393">
        <v>-82.161950000000004</v>
      </c>
      <c r="D5393">
        <v>8.9824889999999993</v>
      </c>
    </row>
    <row r="5394" spans="1:4">
      <c r="A5394">
        <v>27.154049000000001</v>
      </c>
      <c r="B5394">
        <v>212.23993999999999</v>
      </c>
      <c r="C5394">
        <v>-81.901300000000006</v>
      </c>
      <c r="D5394">
        <v>9.2091709999999996</v>
      </c>
    </row>
    <row r="5395" spans="1:4">
      <c r="A5395">
        <v>27.159023000000001</v>
      </c>
      <c r="B5395">
        <v>211.28550000000001</v>
      </c>
      <c r="C5395">
        <v>-81.65625</v>
      </c>
      <c r="D5395">
        <v>9.4690740000000009</v>
      </c>
    </row>
    <row r="5396" spans="1:4">
      <c r="A5396">
        <v>27.164059000000002</v>
      </c>
      <c r="B5396">
        <v>210.37360000000001</v>
      </c>
      <c r="C5396">
        <v>-81.434555000000003</v>
      </c>
      <c r="D5396">
        <v>9.789968</v>
      </c>
    </row>
    <row r="5397" spans="1:4">
      <c r="A5397">
        <v>27.169091999999999</v>
      </c>
      <c r="B5397">
        <v>209.56656000000001</v>
      </c>
      <c r="C5397">
        <v>-81.242324999999994</v>
      </c>
      <c r="D5397">
        <v>10.162036000000001</v>
      </c>
    </row>
    <row r="5398" spans="1:4">
      <c r="A5398">
        <v>27.174189999999999</v>
      </c>
      <c r="B5398">
        <v>208.88387</v>
      </c>
      <c r="C5398">
        <v>-81.065619999999996</v>
      </c>
      <c r="D5398">
        <v>10.551856000000001</v>
      </c>
    </row>
    <row r="5399" spans="1:4">
      <c r="A5399">
        <v>27.179165000000001</v>
      </c>
      <c r="B5399">
        <v>208.35551000000001</v>
      </c>
      <c r="C5399">
        <v>-80.898415</v>
      </c>
      <c r="D5399">
        <v>10.902236</v>
      </c>
    </row>
    <row r="5400" spans="1:4">
      <c r="A5400">
        <v>27.184197999999999</v>
      </c>
      <c r="B5400">
        <v>207.94929999999999</v>
      </c>
      <c r="C5400">
        <v>-80.738349999999997</v>
      </c>
      <c r="D5400">
        <v>11.190322999999999</v>
      </c>
    </row>
    <row r="5401" spans="1:4">
      <c r="A5401">
        <v>27.189236000000001</v>
      </c>
      <c r="B5401">
        <v>207.64873</v>
      </c>
      <c r="C5401">
        <v>-80.60839</v>
      </c>
      <c r="D5401">
        <v>11.402021</v>
      </c>
    </row>
    <row r="5402" spans="1:4">
      <c r="A5402">
        <v>27.194331999999999</v>
      </c>
      <c r="B5402">
        <v>207.41898</v>
      </c>
      <c r="C5402">
        <v>-80.527016000000003</v>
      </c>
      <c r="D5402">
        <v>11.545642000000001</v>
      </c>
    </row>
    <row r="5403" spans="1:4">
      <c r="A5403">
        <v>27.199304999999999</v>
      </c>
      <c r="B5403">
        <v>207.23502999999999</v>
      </c>
      <c r="C5403">
        <v>-80.500439999999998</v>
      </c>
      <c r="D5403">
        <v>11.635873999999999</v>
      </c>
    </row>
    <row r="5404" spans="1:4">
      <c r="A5404">
        <v>27.204342</v>
      </c>
      <c r="B5404">
        <v>207.05785</v>
      </c>
      <c r="C5404">
        <v>-80.514570000000006</v>
      </c>
      <c r="D5404">
        <v>11.695365000000001</v>
      </c>
    </row>
    <row r="5405" spans="1:4">
      <c r="A5405">
        <v>27.209377</v>
      </c>
      <c r="B5405">
        <v>206.84952999999999</v>
      </c>
      <c r="C5405">
        <v>-80.551094000000006</v>
      </c>
      <c r="D5405">
        <v>11.737677</v>
      </c>
    </row>
    <row r="5406" spans="1:4">
      <c r="A5406">
        <v>27.214472000000001</v>
      </c>
      <c r="B5406">
        <v>206.57552000000001</v>
      </c>
      <c r="C5406">
        <v>-80.601910000000004</v>
      </c>
      <c r="D5406">
        <v>11.769640000000001</v>
      </c>
    </row>
    <row r="5407" spans="1:4">
      <c r="A5407">
        <v>27.219446000000001</v>
      </c>
      <c r="B5407">
        <v>206.21413999999999</v>
      </c>
      <c r="C5407">
        <v>-80.658195000000006</v>
      </c>
      <c r="D5407">
        <v>11.794543000000001</v>
      </c>
    </row>
    <row r="5408" spans="1:4">
      <c r="A5408">
        <v>27.224513999999999</v>
      </c>
      <c r="B5408">
        <v>205.73695000000001</v>
      </c>
      <c r="C5408">
        <v>-80.724310000000003</v>
      </c>
      <c r="D5408">
        <v>11.814329000000001</v>
      </c>
    </row>
    <row r="5409" spans="1:4">
      <c r="A5409">
        <v>27.229488</v>
      </c>
      <c r="B5409">
        <v>205.14613</v>
      </c>
      <c r="C5409">
        <v>-80.802289999999999</v>
      </c>
      <c r="D5409">
        <v>11.831723</v>
      </c>
    </row>
    <row r="5410" spans="1:4">
      <c r="A5410">
        <v>27.234615000000002</v>
      </c>
      <c r="B5410">
        <v>204.39319</v>
      </c>
      <c r="C5410">
        <v>-80.890113999999997</v>
      </c>
      <c r="D5410">
        <v>11.845362</v>
      </c>
    </row>
    <row r="5411" spans="1:4">
      <c r="A5411">
        <v>27.23959</v>
      </c>
      <c r="B5411">
        <v>203.51695000000001</v>
      </c>
      <c r="C5411">
        <v>-80.974204999999998</v>
      </c>
      <c r="D5411">
        <v>11.849710999999999</v>
      </c>
    </row>
    <row r="5412" spans="1:4">
      <c r="A5412">
        <v>27.244624999999999</v>
      </c>
      <c r="B5412">
        <v>202.49735999999999</v>
      </c>
      <c r="C5412">
        <v>-81.05547</v>
      </c>
      <c r="D5412">
        <v>11.836964</v>
      </c>
    </row>
    <row r="5413" spans="1:4">
      <c r="A5413">
        <v>27.249659000000001</v>
      </c>
      <c r="B5413">
        <v>201.36394000000001</v>
      </c>
      <c r="C5413">
        <v>-81.134865000000005</v>
      </c>
      <c r="D5413">
        <v>11.803394000000001</v>
      </c>
    </row>
    <row r="5414" spans="1:4">
      <c r="A5414">
        <v>27.254757000000001</v>
      </c>
      <c r="B5414">
        <v>200.12627000000001</v>
      </c>
      <c r="C5414">
        <v>-81.215059999999994</v>
      </c>
      <c r="D5414">
        <v>11.748612</v>
      </c>
    </row>
    <row r="5415" spans="1:4">
      <c r="A5415">
        <v>27.259730999999999</v>
      </c>
      <c r="B5415">
        <v>198.85339999999999</v>
      </c>
      <c r="C5415">
        <v>-81.296843999999993</v>
      </c>
      <c r="D5415">
        <v>11.677932</v>
      </c>
    </row>
    <row r="5416" spans="1:4">
      <c r="A5416">
        <v>27.264765000000001</v>
      </c>
      <c r="B5416">
        <v>197.52978999999999</v>
      </c>
      <c r="C5416">
        <v>-81.38158</v>
      </c>
      <c r="D5416">
        <v>11.595802000000001</v>
      </c>
    </row>
    <row r="5417" spans="1:4">
      <c r="A5417">
        <v>27.269801999999999</v>
      </c>
      <c r="B5417">
        <v>196.18451999999999</v>
      </c>
      <c r="C5417">
        <v>-81.47</v>
      </c>
      <c r="D5417">
        <v>11.505542999999999</v>
      </c>
    </row>
    <row r="5418" spans="1:4">
      <c r="A5418">
        <v>27.274899000000001</v>
      </c>
      <c r="B5418">
        <v>194.81618</v>
      </c>
      <c r="C5418">
        <v>-81.564549999999997</v>
      </c>
      <c r="D5418">
        <v>11.40516</v>
      </c>
    </row>
    <row r="5419" spans="1:4">
      <c r="A5419">
        <v>27.279871</v>
      </c>
      <c r="B5419">
        <v>193.48546999999999</v>
      </c>
      <c r="C5419">
        <v>-81.66883</v>
      </c>
      <c r="D5419">
        <v>11.292844000000001</v>
      </c>
    </row>
    <row r="5420" spans="1:4">
      <c r="A5420">
        <v>27.284905999999999</v>
      </c>
      <c r="B5420">
        <v>192.16484</v>
      </c>
      <c r="C5420">
        <v>-81.787345999999999</v>
      </c>
      <c r="D5420">
        <v>11.160726</v>
      </c>
    </row>
    <row r="5421" spans="1:4">
      <c r="A5421">
        <v>27.289943999999998</v>
      </c>
      <c r="B5421">
        <v>190.88353000000001</v>
      </c>
      <c r="C5421">
        <v>-81.922280000000001</v>
      </c>
      <c r="D5421">
        <v>11.005940000000001</v>
      </c>
    </row>
    <row r="5422" spans="1:4">
      <c r="A5422">
        <v>27.295038000000002</v>
      </c>
      <c r="B5422">
        <v>189.63921999999999</v>
      </c>
      <c r="C5422">
        <v>-82.074393999999998</v>
      </c>
      <c r="D5422">
        <v>10.827351999999999</v>
      </c>
    </row>
    <row r="5423" spans="1:4">
      <c r="A5423">
        <v>27.300013</v>
      </c>
      <c r="B5423">
        <v>188.47926000000001</v>
      </c>
      <c r="C5423">
        <v>-82.238740000000007</v>
      </c>
      <c r="D5423">
        <v>10.634026</v>
      </c>
    </row>
    <row r="5424" spans="1:4">
      <c r="A5424">
        <v>27.305050000000001</v>
      </c>
      <c r="B5424">
        <v>187.37503000000001</v>
      </c>
      <c r="C5424">
        <v>-82.418350000000004</v>
      </c>
      <c r="D5424">
        <v>10.42798</v>
      </c>
    </row>
    <row r="5425" spans="1:4">
      <c r="A5425">
        <v>27.310085000000001</v>
      </c>
      <c r="B5425">
        <v>186.33957000000001</v>
      </c>
      <c r="C5425">
        <v>-82.607703999999998</v>
      </c>
      <c r="D5425">
        <v>10.218165000000001</v>
      </c>
    </row>
    <row r="5426" spans="1:4">
      <c r="A5426">
        <v>27.315182</v>
      </c>
      <c r="B5426">
        <v>185.36766</v>
      </c>
      <c r="C5426">
        <v>-82.807770000000005</v>
      </c>
      <c r="D5426">
        <v>10.010953000000001</v>
      </c>
    </row>
    <row r="5427" spans="1:4">
      <c r="A5427">
        <v>27.320156000000001</v>
      </c>
      <c r="B5427">
        <v>184.48676</v>
      </c>
      <c r="C5427">
        <v>-83.012249999999995</v>
      </c>
      <c r="D5427">
        <v>9.8147459999999995</v>
      </c>
    </row>
    <row r="5428" spans="1:4">
      <c r="A5428">
        <v>27.325222</v>
      </c>
      <c r="B5428">
        <v>183.67180999999999</v>
      </c>
      <c r="C5428">
        <v>-83.225809999999996</v>
      </c>
      <c r="D5428">
        <v>9.6245930000000008</v>
      </c>
    </row>
    <row r="5429" spans="1:4">
      <c r="A5429">
        <v>27.330196000000001</v>
      </c>
      <c r="B5429">
        <v>182.9469</v>
      </c>
      <c r="C5429">
        <v>-83.435689999999994</v>
      </c>
      <c r="D5429">
        <v>9.4439220000000006</v>
      </c>
    </row>
    <row r="5430" spans="1:4">
      <c r="A5430">
        <v>27.335322999999999</v>
      </c>
      <c r="B5430">
        <v>182.28560999999999</v>
      </c>
      <c r="C5430">
        <v>-83.649249999999995</v>
      </c>
      <c r="D5430">
        <v>9.2632560000000002</v>
      </c>
    </row>
    <row r="5431" spans="1:4">
      <c r="A5431">
        <v>27.340298000000001</v>
      </c>
      <c r="B5431">
        <v>181.71332000000001</v>
      </c>
      <c r="C5431">
        <v>-83.851110000000006</v>
      </c>
      <c r="D5431">
        <v>9.0846169999999997</v>
      </c>
    </row>
    <row r="5432" spans="1:4">
      <c r="A5432">
        <v>27.345331000000002</v>
      </c>
      <c r="B5432">
        <v>181.2081</v>
      </c>
      <c r="C5432">
        <v>-84.046329999999998</v>
      </c>
      <c r="D5432">
        <v>8.89635</v>
      </c>
    </row>
    <row r="5433" spans="1:4">
      <c r="A5433">
        <v>27.350366999999999</v>
      </c>
      <c r="B5433">
        <v>180.76427000000001</v>
      </c>
      <c r="C5433">
        <v>-84.232240000000004</v>
      </c>
      <c r="D5433">
        <v>8.6950249999999993</v>
      </c>
    </row>
    <row r="5434" spans="1:4">
      <c r="A5434">
        <v>27.355464999999999</v>
      </c>
      <c r="B5434">
        <v>180.36789999999999</v>
      </c>
      <c r="C5434">
        <v>-84.410774000000004</v>
      </c>
      <c r="D5434">
        <v>8.4749470000000002</v>
      </c>
    </row>
    <row r="5435" spans="1:4">
      <c r="A5435">
        <v>27.360440000000001</v>
      </c>
      <c r="B5435">
        <v>180.01173</v>
      </c>
      <c r="C5435">
        <v>-84.578389999999999</v>
      </c>
      <c r="D5435">
        <v>8.239986</v>
      </c>
    </row>
    <row r="5436" spans="1:4">
      <c r="A5436">
        <v>27.365473000000001</v>
      </c>
      <c r="B5436">
        <v>179.68523999999999</v>
      </c>
      <c r="C5436">
        <v>-84.743039999999993</v>
      </c>
      <c r="D5436">
        <v>7.9841986</v>
      </c>
    </row>
    <row r="5437" spans="1:4">
      <c r="A5437">
        <v>27.370509999999999</v>
      </c>
      <c r="B5437">
        <v>179.37610000000001</v>
      </c>
      <c r="C5437">
        <v>-84.901939999999996</v>
      </c>
      <c r="D5437">
        <v>7.7119689999999999</v>
      </c>
    </row>
    <row r="5438" spans="1:4">
      <c r="A5438">
        <v>27.375605</v>
      </c>
      <c r="B5438">
        <v>179.07177999999999</v>
      </c>
      <c r="C5438">
        <v>-85.058580000000006</v>
      </c>
      <c r="D5438">
        <v>7.4231343000000001</v>
      </c>
    </row>
    <row r="5439" spans="1:4">
      <c r="A5439">
        <v>27.380579000000001</v>
      </c>
      <c r="B5439">
        <v>178.77269999999999</v>
      </c>
      <c r="C5439">
        <v>-85.209564</v>
      </c>
      <c r="D5439">
        <v>7.1322260000000002</v>
      </c>
    </row>
    <row r="5440" spans="1:4">
      <c r="A5440">
        <v>27.385615999999999</v>
      </c>
      <c r="B5440">
        <v>178.47308000000001</v>
      </c>
      <c r="C5440">
        <v>-85.365499999999997</v>
      </c>
      <c r="D5440">
        <v>6.8309550000000003</v>
      </c>
    </row>
    <row r="5441" spans="1:4">
      <c r="A5441">
        <v>27.390651999999999</v>
      </c>
      <c r="B5441">
        <v>178.16632000000001</v>
      </c>
      <c r="C5441">
        <v>-85.526449999999997</v>
      </c>
      <c r="D5441">
        <v>6.5276084000000001</v>
      </c>
    </row>
    <row r="5442" spans="1:4">
      <c r="A5442">
        <v>27.395745999999999</v>
      </c>
      <c r="B5442">
        <v>177.84399999999999</v>
      </c>
      <c r="C5442">
        <v>-85.697265999999999</v>
      </c>
      <c r="D5442">
        <v>6.2237419999999997</v>
      </c>
    </row>
    <row r="5443" spans="1:4">
      <c r="A5443">
        <v>27.400722999999999</v>
      </c>
      <c r="B5443">
        <v>177.50226000000001</v>
      </c>
      <c r="C5443">
        <v>-85.873090000000005</v>
      </c>
      <c r="D5443">
        <v>5.9339170000000001</v>
      </c>
    </row>
    <row r="5444" spans="1:4">
      <c r="A5444">
        <v>27.405757999999999</v>
      </c>
      <c r="B5444">
        <v>177.14904999999999</v>
      </c>
      <c r="C5444">
        <v>-86.061530000000005</v>
      </c>
      <c r="D5444">
        <v>5.6527843000000004</v>
      </c>
    </row>
    <row r="5445" spans="1:4">
      <c r="A5445">
        <v>27.410791</v>
      </c>
      <c r="B5445">
        <v>176.78638000000001</v>
      </c>
      <c r="C5445">
        <v>-86.257289999999998</v>
      </c>
      <c r="D5445">
        <v>5.3865179999999997</v>
      </c>
    </row>
    <row r="5446" spans="1:4">
      <c r="A5446">
        <v>27.415890000000001</v>
      </c>
      <c r="B5446">
        <v>176.41925000000001</v>
      </c>
      <c r="C5446">
        <v>-86.459819999999993</v>
      </c>
      <c r="D5446">
        <v>5.1347183999999997</v>
      </c>
    </row>
    <row r="5447" spans="1:4">
      <c r="A5447">
        <v>27.420864000000002</v>
      </c>
      <c r="B5447">
        <v>176.05663999999999</v>
      </c>
      <c r="C5447">
        <v>-86.661850000000001</v>
      </c>
      <c r="D5447">
        <v>4.9066253</v>
      </c>
    </row>
    <row r="5448" spans="1:4">
      <c r="A5448">
        <v>27.425927999999999</v>
      </c>
      <c r="B5448">
        <v>175.72094999999999</v>
      </c>
      <c r="C5448">
        <v>-86.870284999999996</v>
      </c>
      <c r="D5448">
        <v>4.6990657000000002</v>
      </c>
    </row>
    <row r="5449" spans="1:4">
      <c r="A5449">
        <v>27.430902</v>
      </c>
      <c r="B5449">
        <v>175.42194000000001</v>
      </c>
      <c r="C5449">
        <v>-87.074830000000006</v>
      </c>
      <c r="D5449">
        <v>4.5203179999999996</v>
      </c>
    </row>
    <row r="5450" spans="1:4">
      <c r="A5450">
        <v>27.436031</v>
      </c>
      <c r="B5450">
        <v>175.16820999999999</v>
      </c>
      <c r="C5450">
        <v>-87.277625999999998</v>
      </c>
      <c r="D5450">
        <v>4.3666390000000002</v>
      </c>
    </row>
    <row r="5451" spans="1:4">
      <c r="A5451">
        <v>27.441006000000002</v>
      </c>
      <c r="B5451">
        <v>174.97223</v>
      </c>
      <c r="C5451">
        <v>-87.463980000000006</v>
      </c>
      <c r="D5451">
        <v>4.2440090000000001</v>
      </c>
    </row>
    <row r="5452" spans="1:4">
      <c r="A5452">
        <v>27.44604</v>
      </c>
      <c r="B5452">
        <v>174.87291999999999</v>
      </c>
      <c r="C5452">
        <v>-87.638724999999994</v>
      </c>
      <c r="D5452">
        <v>4.1477732999999999</v>
      </c>
    </row>
    <row r="5453" spans="1:4">
      <c r="A5453">
        <v>27.451077000000002</v>
      </c>
      <c r="B5453">
        <v>174.87694999999999</v>
      </c>
      <c r="C5453">
        <v>-87.798509999999993</v>
      </c>
      <c r="D5453">
        <v>4.0744129999999998</v>
      </c>
    </row>
    <row r="5454" spans="1:4">
      <c r="A5454">
        <v>27.456171000000001</v>
      </c>
      <c r="B5454">
        <v>175.06030000000001</v>
      </c>
      <c r="C5454">
        <v>-87.946569999999994</v>
      </c>
      <c r="D5454">
        <v>4.0174649999999996</v>
      </c>
    </row>
    <row r="5455" spans="1:4">
      <c r="A5455">
        <v>27.461144999999998</v>
      </c>
      <c r="B5455">
        <v>175.40894</v>
      </c>
      <c r="C5455">
        <v>-88.083389999999994</v>
      </c>
      <c r="D5455">
        <v>3.9645885999999999</v>
      </c>
    </row>
    <row r="5456" spans="1:4">
      <c r="A5456">
        <v>27.466183000000001</v>
      </c>
      <c r="B5456">
        <v>175.90466000000001</v>
      </c>
      <c r="C5456">
        <v>-88.220129999999997</v>
      </c>
      <c r="D5456">
        <v>3.9046151999999998</v>
      </c>
    </row>
    <row r="5457" spans="1:4">
      <c r="A5457">
        <v>27.471188000000001</v>
      </c>
      <c r="B5457">
        <v>176.52087</v>
      </c>
      <c r="C5457">
        <v>-88.357690000000005</v>
      </c>
      <c r="D5457">
        <v>3.8316382999999998</v>
      </c>
    </row>
    <row r="5458" spans="1:4">
      <c r="A5458">
        <v>27.476313000000001</v>
      </c>
      <c r="B5458">
        <v>177.26824999999999</v>
      </c>
      <c r="C5458">
        <v>-88.499534999999995</v>
      </c>
      <c r="D5458">
        <v>3.7374613000000001</v>
      </c>
    </row>
    <row r="5459" spans="1:4">
      <c r="A5459">
        <v>27.481286999999998</v>
      </c>
      <c r="B5459">
        <v>178.07848999999999</v>
      </c>
      <c r="C5459">
        <v>-88.635840000000002</v>
      </c>
      <c r="D5459">
        <v>3.6215112</v>
      </c>
    </row>
    <row r="5460" spans="1:4">
      <c r="A5460">
        <v>27.486324</v>
      </c>
      <c r="B5460">
        <v>178.99853999999999</v>
      </c>
      <c r="C5460">
        <v>-88.767685</v>
      </c>
      <c r="D5460">
        <v>3.4790749999999999</v>
      </c>
    </row>
    <row r="5461" spans="1:4">
      <c r="A5461">
        <v>27.49136</v>
      </c>
      <c r="B5461">
        <v>179.98303000000001</v>
      </c>
      <c r="C5461">
        <v>-88.889403999999999</v>
      </c>
      <c r="D5461">
        <v>3.3110998</v>
      </c>
    </row>
    <row r="5462" spans="1:4">
      <c r="A5462">
        <v>27.496455999999998</v>
      </c>
      <c r="B5462">
        <v>181.02742000000001</v>
      </c>
      <c r="C5462">
        <v>-89.004459999999995</v>
      </c>
      <c r="D5462">
        <v>3.1199059999999998</v>
      </c>
    </row>
    <row r="5463" spans="1:4">
      <c r="A5463">
        <v>27.501429999999999</v>
      </c>
      <c r="B5463">
        <v>182.05956</v>
      </c>
      <c r="C5463">
        <v>-89.11233</v>
      </c>
      <c r="D5463">
        <v>2.9160116</v>
      </c>
    </row>
    <row r="5464" spans="1:4">
      <c r="A5464">
        <v>27.506466</v>
      </c>
      <c r="B5464">
        <v>183.13548</v>
      </c>
      <c r="C5464">
        <v>-89.214934999999997</v>
      </c>
      <c r="D5464">
        <v>2.6958240999999998</v>
      </c>
    </row>
    <row r="5465" spans="1:4">
      <c r="A5465">
        <v>27.511500000000002</v>
      </c>
      <c r="B5465">
        <v>184.20764</v>
      </c>
      <c r="C5465">
        <v>-89.300129999999996</v>
      </c>
      <c r="D5465">
        <v>2.4609586999999999</v>
      </c>
    </row>
    <row r="5466" spans="1:4">
      <c r="A5466">
        <v>27.516597999999998</v>
      </c>
      <c r="B5466">
        <v>185.26854</v>
      </c>
      <c r="C5466">
        <v>-89.355193999999997</v>
      </c>
      <c r="D5466">
        <v>2.2114254999999998</v>
      </c>
    </row>
    <row r="5467" spans="1:4">
      <c r="A5467">
        <v>27.521571999999999</v>
      </c>
      <c r="B5467">
        <v>186.23781</v>
      </c>
      <c r="C5467">
        <v>-89.370050000000006</v>
      </c>
      <c r="D5467">
        <v>1.9630240999999999</v>
      </c>
    </row>
    <row r="5468" spans="1:4">
      <c r="A5468">
        <v>27.526636</v>
      </c>
      <c r="B5468">
        <v>187.18520000000001</v>
      </c>
      <c r="C5468">
        <v>-89.341470000000001</v>
      </c>
      <c r="D5468">
        <v>1.7211742000000001</v>
      </c>
    </row>
    <row r="5469" spans="1:4">
      <c r="A5469">
        <v>27.531610000000001</v>
      </c>
      <c r="B5469">
        <v>188.08867000000001</v>
      </c>
      <c r="C5469">
        <v>-89.29298</v>
      </c>
      <c r="D5469">
        <v>1.5111203</v>
      </c>
    </row>
    <row r="5470" spans="1:4">
      <c r="A5470">
        <v>27.536740000000002</v>
      </c>
      <c r="B5470">
        <v>188.9563</v>
      </c>
      <c r="C5470">
        <v>-89.243679999999998</v>
      </c>
      <c r="D5470">
        <v>1.3087063999999999</v>
      </c>
    </row>
    <row r="5471" spans="1:4">
      <c r="A5471">
        <v>27.541712</v>
      </c>
      <c r="B5471">
        <v>189.60728</v>
      </c>
      <c r="C5471">
        <v>-89.182389999999998</v>
      </c>
      <c r="D5471">
        <v>1.1171498</v>
      </c>
    </row>
    <row r="5472" spans="1:4">
      <c r="A5472">
        <v>27.546747</v>
      </c>
      <c r="B5472">
        <v>190.04337000000001</v>
      </c>
      <c r="C5472">
        <v>-89.0642</v>
      </c>
      <c r="D5472">
        <v>0.96758089999999997</v>
      </c>
    </row>
    <row r="5473" spans="1:4">
      <c r="A5473">
        <v>27.551784999999999</v>
      </c>
      <c r="B5473">
        <v>190.28052</v>
      </c>
      <c r="C5473">
        <v>-88.906829999999999</v>
      </c>
      <c r="D5473">
        <v>0.91686570000000001</v>
      </c>
    </row>
    <row r="5474" spans="1:4">
      <c r="A5474">
        <v>27.556878999999999</v>
      </c>
      <c r="B5474">
        <v>190.36852999999999</v>
      </c>
      <c r="C5474">
        <v>-88.773250000000004</v>
      </c>
      <c r="D5474">
        <v>0.96550155000000004</v>
      </c>
    </row>
    <row r="5475" spans="1:4">
      <c r="A5475">
        <v>27.561852999999999</v>
      </c>
      <c r="B5475">
        <v>190.33156</v>
      </c>
      <c r="C5475">
        <v>-88.724304000000004</v>
      </c>
      <c r="D5475">
        <v>1.0763113</v>
      </c>
    </row>
    <row r="5476" spans="1:4">
      <c r="A5476">
        <v>27.566890000000001</v>
      </c>
      <c r="B5476">
        <v>190.25555</v>
      </c>
      <c r="C5476">
        <v>-88.774410000000003</v>
      </c>
      <c r="D5476">
        <v>1.2029650999999999</v>
      </c>
    </row>
    <row r="5477" spans="1:4">
      <c r="A5477">
        <v>27.571926000000001</v>
      </c>
      <c r="B5477">
        <v>190.172</v>
      </c>
      <c r="C5477">
        <v>-88.890420000000006</v>
      </c>
      <c r="D5477">
        <v>1.2971655</v>
      </c>
    </row>
    <row r="5478" spans="1:4">
      <c r="A5478">
        <v>27.577023000000001</v>
      </c>
      <c r="B5478">
        <v>190.15337</v>
      </c>
      <c r="C5478">
        <v>-89.017229999999998</v>
      </c>
      <c r="D5478">
        <v>1.3347020999999999</v>
      </c>
    </row>
    <row r="5479" spans="1:4">
      <c r="A5479">
        <v>27.581997000000001</v>
      </c>
      <c r="B5479">
        <v>190.27373</v>
      </c>
      <c r="C5479">
        <v>-89.103909999999999</v>
      </c>
      <c r="D5479">
        <v>1.3210937</v>
      </c>
    </row>
    <row r="5480" spans="1:4">
      <c r="A5480">
        <v>27.587032000000001</v>
      </c>
      <c r="B5480">
        <v>190.6737</v>
      </c>
      <c r="C5480">
        <v>-89.127949999999998</v>
      </c>
      <c r="D5480">
        <v>1.2897704000000001</v>
      </c>
    </row>
    <row r="5481" spans="1:4">
      <c r="A5481">
        <v>27.592065999999999</v>
      </c>
      <c r="B5481">
        <v>191.38493</v>
      </c>
      <c r="C5481">
        <v>-89.111590000000007</v>
      </c>
      <c r="D5481">
        <v>1.2585961000000001</v>
      </c>
    </row>
    <row r="5482" spans="1:4">
      <c r="A5482">
        <v>27.597163999999999</v>
      </c>
      <c r="B5482">
        <v>192.40643</v>
      </c>
      <c r="C5482">
        <v>-89.074529999999996</v>
      </c>
      <c r="D5482">
        <v>1.2262280999999999</v>
      </c>
    </row>
    <row r="5483" spans="1:4">
      <c r="A5483">
        <v>27.602139000000001</v>
      </c>
      <c r="B5483">
        <v>193.63300000000001</v>
      </c>
      <c r="C5483">
        <v>-89.031654000000003</v>
      </c>
      <c r="D5483">
        <v>1.1878837</v>
      </c>
    </row>
    <row r="5484" spans="1:4">
      <c r="A5484">
        <v>27.607171999999998</v>
      </c>
      <c r="B5484">
        <v>195.06360000000001</v>
      </c>
      <c r="C5484">
        <v>-88.979290000000006</v>
      </c>
      <c r="D5484">
        <v>1.1366957</v>
      </c>
    </row>
    <row r="5485" spans="1:4">
      <c r="A5485">
        <v>27.612210000000001</v>
      </c>
      <c r="B5485">
        <v>196.58841000000001</v>
      </c>
      <c r="C5485">
        <v>-88.910804999999996</v>
      </c>
      <c r="D5485">
        <v>1.0762707</v>
      </c>
    </row>
    <row r="5486" spans="1:4">
      <c r="A5486">
        <v>27.617305999999999</v>
      </c>
      <c r="B5486">
        <v>198.15994000000001</v>
      </c>
      <c r="C5486">
        <v>-88.824299999999994</v>
      </c>
      <c r="D5486">
        <v>1.0134422000000001</v>
      </c>
    </row>
    <row r="5487" spans="1:4">
      <c r="A5487">
        <v>27.62228</v>
      </c>
      <c r="B5487">
        <v>199.65702999999999</v>
      </c>
      <c r="C5487">
        <v>-88.732470000000006</v>
      </c>
      <c r="D5487">
        <v>0.96368693999999999</v>
      </c>
    </row>
    <row r="5488" spans="1:4">
      <c r="A5488">
        <v>27.627345999999999</v>
      </c>
      <c r="B5488">
        <v>201.13252</v>
      </c>
      <c r="C5488">
        <v>-88.638739999999999</v>
      </c>
      <c r="D5488">
        <v>0.93295119999999998</v>
      </c>
    </row>
    <row r="5489" spans="1:4">
      <c r="A5489">
        <v>27.63232</v>
      </c>
      <c r="B5489">
        <v>202.47123999999999</v>
      </c>
      <c r="C5489">
        <v>-88.552639999999997</v>
      </c>
      <c r="D5489">
        <v>0.92920519999999995</v>
      </c>
    </row>
    <row r="5490" spans="1:4">
      <c r="A5490">
        <v>27.637445</v>
      </c>
      <c r="B5490">
        <v>203.68411</v>
      </c>
      <c r="C5490">
        <v>-88.473169999999996</v>
      </c>
      <c r="D5490">
        <v>0.94981366</v>
      </c>
    </row>
    <row r="5491" spans="1:4">
      <c r="A5491">
        <v>27.642420000000001</v>
      </c>
      <c r="B5491">
        <v>204.65015</v>
      </c>
      <c r="C5491">
        <v>-88.406540000000007</v>
      </c>
      <c r="D5491">
        <v>0.99255459999999995</v>
      </c>
    </row>
    <row r="5492" spans="1:4">
      <c r="A5492">
        <v>27.647456999999999</v>
      </c>
      <c r="B5492">
        <v>205.43702999999999</v>
      </c>
      <c r="C5492">
        <v>-88.352819999999994</v>
      </c>
      <c r="D5492">
        <v>1.0506591000000001</v>
      </c>
    </row>
    <row r="5493" spans="1:4">
      <c r="A5493">
        <v>27.652493</v>
      </c>
      <c r="B5493">
        <v>206.01668000000001</v>
      </c>
      <c r="C5493">
        <v>-88.314049999999995</v>
      </c>
      <c r="D5493">
        <v>1.1168673</v>
      </c>
    </row>
    <row r="5494" spans="1:4">
      <c r="A5494">
        <v>27.657586999999999</v>
      </c>
      <c r="B5494">
        <v>206.41289</v>
      </c>
      <c r="C5494">
        <v>-88.289490000000001</v>
      </c>
      <c r="D5494">
        <v>1.1839507</v>
      </c>
    </row>
    <row r="5495" spans="1:4">
      <c r="A5495">
        <v>27.662562999999999</v>
      </c>
      <c r="B5495">
        <v>206.62584000000001</v>
      </c>
      <c r="C5495">
        <v>-88.277550000000005</v>
      </c>
      <c r="D5495">
        <v>1.2439468</v>
      </c>
    </row>
    <row r="5496" spans="1:4">
      <c r="A5496">
        <v>27.667598999999999</v>
      </c>
      <c r="B5496">
        <v>206.74395999999999</v>
      </c>
      <c r="C5496">
        <v>-88.271484000000001</v>
      </c>
      <c r="D5496">
        <v>1.2970204000000001</v>
      </c>
    </row>
    <row r="5497" spans="1:4">
      <c r="A5497">
        <v>27.672632</v>
      </c>
      <c r="B5497">
        <v>206.77893</v>
      </c>
      <c r="C5497">
        <v>-88.262119999999996</v>
      </c>
      <c r="D5497">
        <v>1.3417569</v>
      </c>
    </row>
    <row r="5498" spans="1:4">
      <c r="A5498">
        <v>27.67773</v>
      </c>
      <c r="B5498">
        <v>206.77074999999999</v>
      </c>
      <c r="C5498">
        <v>-88.244169999999997</v>
      </c>
      <c r="D5498">
        <v>1.3805097</v>
      </c>
    </row>
    <row r="5499" spans="1:4">
      <c r="A5499">
        <v>27.682704999999999</v>
      </c>
      <c r="B5499">
        <v>206.74385000000001</v>
      </c>
      <c r="C5499">
        <v>-88.219284000000002</v>
      </c>
      <c r="D5499">
        <v>1.4157426</v>
      </c>
    </row>
    <row r="5500" spans="1:4">
      <c r="A5500">
        <v>27.687740000000002</v>
      </c>
      <c r="B5500">
        <v>206.76418000000001</v>
      </c>
      <c r="C5500">
        <v>-88.18329</v>
      </c>
      <c r="D5500">
        <v>1.4527181</v>
      </c>
    </row>
    <row r="5501" spans="1:4">
      <c r="A5501">
        <v>27.692774</v>
      </c>
      <c r="B5501">
        <v>206.83906999999999</v>
      </c>
      <c r="C5501">
        <v>-88.134190000000004</v>
      </c>
      <c r="D5501">
        <v>1.4952204</v>
      </c>
    </row>
    <row r="5502" spans="1:4">
      <c r="A5502">
        <v>27.697872</v>
      </c>
      <c r="B5502">
        <v>206.99716000000001</v>
      </c>
      <c r="C5502">
        <v>-88.076130000000006</v>
      </c>
      <c r="D5502">
        <v>1.5489784</v>
      </c>
    </row>
    <row r="5503" spans="1:4">
      <c r="A5503">
        <v>27.702846999999998</v>
      </c>
      <c r="B5503">
        <v>207.22506999999999</v>
      </c>
      <c r="C5503">
        <v>-88.009739999999994</v>
      </c>
      <c r="D5503">
        <v>1.6158329</v>
      </c>
    </row>
    <row r="5504" spans="1:4">
      <c r="A5504">
        <v>27.707879999999999</v>
      </c>
      <c r="B5504">
        <v>207.57259999999999</v>
      </c>
      <c r="C5504">
        <v>-87.932270000000003</v>
      </c>
      <c r="D5504">
        <v>1.7008772999999999</v>
      </c>
    </row>
    <row r="5505" spans="1:4">
      <c r="A5505">
        <v>27.712917000000001</v>
      </c>
      <c r="B5505">
        <v>208.02172999999999</v>
      </c>
      <c r="C5505">
        <v>-87.843990000000005</v>
      </c>
      <c r="D5505">
        <v>1.8015317</v>
      </c>
    </row>
    <row r="5506" spans="1:4">
      <c r="A5506">
        <v>27.718012000000002</v>
      </c>
      <c r="B5506">
        <v>208.56718000000001</v>
      </c>
      <c r="C5506">
        <v>-87.74494</v>
      </c>
      <c r="D5506">
        <v>1.9140599</v>
      </c>
    </row>
    <row r="5507" spans="1:4">
      <c r="A5507">
        <v>27.722985999999999</v>
      </c>
      <c r="B5507">
        <v>209.15891999999999</v>
      </c>
      <c r="C5507">
        <v>-87.639380000000003</v>
      </c>
      <c r="D5507">
        <v>2.0326084999999998</v>
      </c>
    </row>
    <row r="5508" spans="1:4">
      <c r="A5508">
        <v>27.728054</v>
      </c>
      <c r="B5508">
        <v>209.83045999999999</v>
      </c>
      <c r="C5508">
        <v>-87.519264000000007</v>
      </c>
      <c r="D5508">
        <v>2.1585922000000002</v>
      </c>
    </row>
    <row r="5509" spans="1:4">
      <c r="A5509">
        <v>27.733028000000001</v>
      </c>
      <c r="B5509">
        <v>210.51580999999999</v>
      </c>
      <c r="C5509">
        <v>-87.384979999999999</v>
      </c>
      <c r="D5509">
        <v>2.2855751999999998</v>
      </c>
    </row>
    <row r="5510" spans="1:4">
      <c r="A5510">
        <v>27.738153000000001</v>
      </c>
      <c r="B5510">
        <v>211.22587999999999</v>
      </c>
      <c r="C5510">
        <v>-87.235504000000006</v>
      </c>
      <c r="D5510">
        <v>2.4179200000000001</v>
      </c>
    </row>
    <row r="5511" spans="1:4">
      <c r="A5511">
        <v>27.743130000000001</v>
      </c>
      <c r="B5511">
        <v>211.88840999999999</v>
      </c>
      <c r="C5511">
        <v>-87.085655000000003</v>
      </c>
      <c r="D5511">
        <v>2.5496468999999999</v>
      </c>
    </row>
    <row r="5512" spans="1:4">
      <c r="A5512">
        <v>27.748165</v>
      </c>
      <c r="B5512">
        <v>212.54597000000001</v>
      </c>
      <c r="C5512">
        <v>-86.932199999999995</v>
      </c>
      <c r="D5512">
        <v>2.6855066000000001</v>
      </c>
    </row>
    <row r="5513" spans="1:4">
      <c r="A5513">
        <v>27.753198999999999</v>
      </c>
      <c r="B5513">
        <v>213.16176999999999</v>
      </c>
      <c r="C5513">
        <v>-86.778014999999996</v>
      </c>
      <c r="D5513">
        <v>2.8221582999999999</v>
      </c>
    </row>
    <row r="5514" spans="1:4">
      <c r="A5514">
        <v>27.758296999999999</v>
      </c>
      <c r="B5514">
        <v>213.72792000000001</v>
      </c>
      <c r="C5514">
        <v>-86.621414000000001</v>
      </c>
      <c r="D5514">
        <v>2.956073</v>
      </c>
    </row>
    <row r="5515" spans="1:4">
      <c r="A5515">
        <v>27.763271</v>
      </c>
      <c r="B5515">
        <v>214.20128</v>
      </c>
      <c r="C5515">
        <v>-86.467190000000002</v>
      </c>
      <c r="D5515">
        <v>3.0793957999999999</v>
      </c>
    </row>
    <row r="5516" spans="1:4">
      <c r="A5516">
        <v>27.768307</v>
      </c>
      <c r="B5516">
        <v>214.61981</v>
      </c>
      <c r="C5516">
        <v>-86.308080000000004</v>
      </c>
      <c r="D5516">
        <v>3.1905855999999999</v>
      </c>
    </row>
    <row r="5517" spans="1:4">
      <c r="A5517">
        <v>27.773340000000001</v>
      </c>
      <c r="B5517">
        <v>214.96378000000001</v>
      </c>
      <c r="C5517">
        <v>-86.143230000000003</v>
      </c>
      <c r="D5517">
        <v>3.2881757999999999</v>
      </c>
    </row>
    <row r="5518" spans="1:4">
      <c r="A5518">
        <v>27.778438999999999</v>
      </c>
      <c r="B5518">
        <v>215.23797999999999</v>
      </c>
      <c r="C5518">
        <v>-85.970375000000004</v>
      </c>
      <c r="D5518">
        <v>3.3734001999999998</v>
      </c>
    </row>
    <row r="5519" spans="1:4">
      <c r="A5519">
        <v>27.783412999999999</v>
      </c>
      <c r="B5519">
        <v>215.43037000000001</v>
      </c>
      <c r="C5519">
        <v>-85.797349999999994</v>
      </c>
      <c r="D5519">
        <v>3.4486487000000001</v>
      </c>
    </row>
    <row r="5520" spans="1:4">
      <c r="A5520">
        <v>27.788446</v>
      </c>
      <c r="B5520">
        <v>215.57366999999999</v>
      </c>
      <c r="C5520">
        <v>-85.619736000000003</v>
      </c>
      <c r="D5520">
        <v>3.5129676000000001</v>
      </c>
    </row>
    <row r="5521" spans="1:4">
      <c r="A5521">
        <v>27.793483999999999</v>
      </c>
      <c r="B5521">
        <v>215.6533</v>
      </c>
      <c r="C5521">
        <v>-85.443910000000002</v>
      </c>
      <c r="D5521">
        <v>3.5634108000000002</v>
      </c>
    </row>
    <row r="5522" spans="1:4">
      <c r="A5522">
        <v>27.798580000000001</v>
      </c>
      <c r="B5522">
        <v>215.66779</v>
      </c>
      <c r="C5522">
        <v>-85.273589999999999</v>
      </c>
      <c r="D5522">
        <v>3.5954912000000001</v>
      </c>
    </row>
    <row r="5523" spans="1:4">
      <c r="A5523">
        <v>27.803553000000001</v>
      </c>
      <c r="B5523">
        <v>215.59763000000001</v>
      </c>
      <c r="C5523">
        <v>-85.114869999999996</v>
      </c>
      <c r="D5523">
        <v>3.6064683999999998</v>
      </c>
    </row>
    <row r="5524" spans="1:4">
      <c r="A5524">
        <v>27.808589999999999</v>
      </c>
      <c r="B5524">
        <v>215.4614</v>
      </c>
      <c r="C5524">
        <v>-84.964640000000003</v>
      </c>
      <c r="D5524">
        <v>3.5929372000000002</v>
      </c>
    </row>
    <row r="5525" spans="1:4">
      <c r="A5525">
        <v>27.813624999999998</v>
      </c>
      <c r="B5525">
        <v>215.24216000000001</v>
      </c>
      <c r="C5525">
        <v>-84.825199999999995</v>
      </c>
      <c r="D5525">
        <v>3.5551777000000002</v>
      </c>
    </row>
    <row r="5526" spans="1:4">
      <c r="A5526">
        <v>27.818719999999999</v>
      </c>
      <c r="B5526">
        <v>214.9359</v>
      </c>
      <c r="C5526">
        <v>-84.694884999999999</v>
      </c>
      <c r="D5526">
        <v>3.4944177000000001</v>
      </c>
    </row>
    <row r="5527" spans="1:4">
      <c r="A5527">
        <v>27.823694</v>
      </c>
      <c r="B5527">
        <v>214.55171000000001</v>
      </c>
      <c r="C5527">
        <v>-84.577545000000001</v>
      </c>
      <c r="D5527">
        <v>3.4209580000000002</v>
      </c>
    </row>
    <row r="5528" spans="1:4">
      <c r="A5528">
        <v>27.828762000000001</v>
      </c>
      <c r="B5528">
        <v>214.10771</v>
      </c>
      <c r="C5528">
        <v>-84.465149999999994</v>
      </c>
      <c r="D5528">
        <v>3.3373566000000001</v>
      </c>
    </row>
    <row r="5529" spans="1:4">
      <c r="A5529">
        <v>27.833735999999998</v>
      </c>
      <c r="B5529">
        <v>213.61556999999999</v>
      </c>
      <c r="C5529">
        <v>-84.357330000000005</v>
      </c>
      <c r="D5529">
        <v>3.2541924</v>
      </c>
    </row>
    <row r="5530" spans="1:4">
      <c r="A5530">
        <v>27.838863</v>
      </c>
      <c r="B5530">
        <v>213.05789999999999</v>
      </c>
      <c r="C5530">
        <v>-84.242874</v>
      </c>
      <c r="D5530">
        <v>3.1743057000000001</v>
      </c>
    </row>
    <row r="5531" spans="1:4">
      <c r="A5531">
        <v>27.843838000000002</v>
      </c>
      <c r="B5531">
        <v>212.47120000000001</v>
      </c>
      <c r="C5531">
        <v>-84.124306000000004</v>
      </c>
      <c r="D5531">
        <v>3.1100530000000002</v>
      </c>
    </row>
    <row r="5532" spans="1:4">
      <c r="A5532">
        <v>27.848873000000001</v>
      </c>
      <c r="B5532">
        <v>211.86902000000001</v>
      </c>
      <c r="C5532">
        <v>-83.994</v>
      </c>
      <c r="D5532">
        <v>3.0598744999999998</v>
      </c>
    </row>
    <row r="5533" spans="1:4">
      <c r="A5533">
        <v>27.853907</v>
      </c>
      <c r="B5533">
        <v>211.26764</v>
      </c>
      <c r="C5533">
        <v>-83.85324</v>
      </c>
      <c r="D5533">
        <v>3.0265629999999999</v>
      </c>
    </row>
    <row r="5534" spans="1:4">
      <c r="A5534">
        <v>27.859005</v>
      </c>
      <c r="B5534">
        <v>210.6755</v>
      </c>
      <c r="C5534">
        <v>-83.696709999999996</v>
      </c>
      <c r="D5534">
        <v>3.0084111999999998</v>
      </c>
    </row>
    <row r="5535" spans="1:4">
      <c r="A5535">
        <v>27.863980000000002</v>
      </c>
      <c r="B5535">
        <v>210.12466000000001</v>
      </c>
      <c r="C5535">
        <v>-83.529709999999994</v>
      </c>
      <c r="D5535">
        <v>3.003015</v>
      </c>
    </row>
    <row r="5536" spans="1:4">
      <c r="A5536">
        <v>27.869012999999999</v>
      </c>
      <c r="B5536">
        <v>209.62809999999999</v>
      </c>
      <c r="C5536">
        <v>-83.343429999999998</v>
      </c>
      <c r="D5536">
        <v>3.0042255</v>
      </c>
    </row>
    <row r="5537" spans="1:4">
      <c r="A5537">
        <v>27.87405</v>
      </c>
      <c r="B5537">
        <v>209.18922000000001</v>
      </c>
      <c r="C5537">
        <v>-83.139259999999993</v>
      </c>
      <c r="D5537">
        <v>3.0070465</v>
      </c>
    </row>
    <row r="5538" spans="1:4">
      <c r="A5538">
        <v>27.879147</v>
      </c>
      <c r="B5538">
        <v>208.79957999999999</v>
      </c>
      <c r="C5538">
        <v>-82.916759999999996</v>
      </c>
      <c r="D5538">
        <v>3.0059407</v>
      </c>
    </row>
    <row r="5539" spans="1:4">
      <c r="A5539">
        <v>27.884118999999998</v>
      </c>
      <c r="B5539">
        <v>208.45569</v>
      </c>
      <c r="C5539">
        <v>-82.690860000000001</v>
      </c>
      <c r="D5539">
        <v>2.9966059999999999</v>
      </c>
    </row>
    <row r="5540" spans="1:4">
      <c r="A5540">
        <v>27.889154000000001</v>
      </c>
      <c r="B5540">
        <v>208.13513</v>
      </c>
      <c r="C5540">
        <v>-82.463936000000004</v>
      </c>
      <c r="D5540">
        <v>2.9669949999999998</v>
      </c>
    </row>
    <row r="5541" spans="1:4">
      <c r="A5541">
        <v>27.894192</v>
      </c>
      <c r="B5541">
        <v>207.79845</v>
      </c>
      <c r="C5541">
        <v>-82.243515000000002</v>
      </c>
      <c r="D5541">
        <v>2.9079853999999998</v>
      </c>
    </row>
    <row r="5542" spans="1:4">
      <c r="A5542">
        <v>27.899286</v>
      </c>
      <c r="B5542">
        <v>207.39102</v>
      </c>
      <c r="C5542">
        <v>-82.023380000000003</v>
      </c>
      <c r="D5542">
        <v>2.8090239000000001</v>
      </c>
    </row>
    <row r="5543" spans="1:4">
      <c r="A5543">
        <v>27.904260000000001</v>
      </c>
      <c r="B5543">
        <v>206.86398</v>
      </c>
      <c r="C5543">
        <v>-81.803539999999998</v>
      </c>
      <c r="D5543">
        <v>2.674026</v>
      </c>
    </row>
    <row r="5544" spans="1:4">
      <c r="A5544">
        <v>27.909298</v>
      </c>
      <c r="B5544">
        <v>206.17160000000001</v>
      </c>
      <c r="C5544">
        <v>-81.598349999999996</v>
      </c>
      <c r="D5544">
        <v>2.5083047999999999</v>
      </c>
    </row>
    <row r="5545" spans="1:4">
      <c r="A5545">
        <v>27.914332999999999</v>
      </c>
      <c r="B5545">
        <v>205.27858000000001</v>
      </c>
      <c r="C5545">
        <v>-81.457213999999993</v>
      </c>
      <c r="D5545">
        <v>2.3343937000000001</v>
      </c>
    </row>
    <row r="5546" spans="1:4">
      <c r="A5546">
        <v>27.919429999999998</v>
      </c>
      <c r="B5546">
        <v>204.15707</v>
      </c>
      <c r="C5546">
        <v>-81.380719999999997</v>
      </c>
      <c r="D5546">
        <v>2.1856686999999999</v>
      </c>
    </row>
    <row r="5547" spans="1:4">
      <c r="A5547">
        <v>27.924403999999999</v>
      </c>
      <c r="B5547">
        <v>202.9007</v>
      </c>
      <c r="C5547">
        <v>-81.311160000000001</v>
      </c>
      <c r="D5547">
        <v>2.1196975999999998</v>
      </c>
    </row>
    <row r="5548" spans="1:4">
      <c r="A5548">
        <v>27.929469999999998</v>
      </c>
      <c r="B5548">
        <v>201.55959999999999</v>
      </c>
      <c r="C5548">
        <v>-81.182360000000003</v>
      </c>
      <c r="D5548">
        <v>2.1614550000000001</v>
      </c>
    </row>
    <row r="5549" spans="1:4">
      <c r="A5549">
        <v>27.934443000000002</v>
      </c>
      <c r="B5549">
        <v>200.24062000000001</v>
      </c>
      <c r="C5549">
        <v>-81.002229999999997</v>
      </c>
      <c r="D5549">
        <v>2.2883586999999999</v>
      </c>
    </row>
    <row r="5550" spans="1:4">
      <c r="A5550">
        <v>27.939571000000001</v>
      </c>
      <c r="B5550">
        <v>198.93993</v>
      </c>
      <c r="C5550">
        <v>-80.815674000000001</v>
      </c>
      <c r="D5550">
        <v>2.4636235000000002</v>
      </c>
    </row>
    <row r="5551" spans="1:4">
      <c r="A5551">
        <v>27.944545999999999</v>
      </c>
      <c r="B5551">
        <v>197.77034</v>
      </c>
      <c r="C5551">
        <v>-80.684030000000007</v>
      </c>
      <c r="D5551">
        <v>2.6275322000000001</v>
      </c>
    </row>
    <row r="5552" spans="1:4">
      <c r="A5552">
        <v>27.949580000000001</v>
      </c>
      <c r="B5552">
        <v>196.71566999999999</v>
      </c>
      <c r="C5552">
        <v>-80.622079999999997</v>
      </c>
      <c r="D5552">
        <v>2.7376710000000002</v>
      </c>
    </row>
    <row r="5553" spans="1:4">
      <c r="A5553">
        <v>27.954615</v>
      </c>
      <c r="B5553">
        <v>195.79674</v>
      </c>
      <c r="C5553">
        <v>-80.614295999999996</v>
      </c>
      <c r="D5553">
        <v>2.7580477999999999</v>
      </c>
    </row>
    <row r="5554" spans="1:4">
      <c r="A5554">
        <v>27.959713000000001</v>
      </c>
      <c r="B5554">
        <v>195.01102</v>
      </c>
      <c r="C5554">
        <v>-80.629599999999996</v>
      </c>
      <c r="D5554">
        <v>2.6828409999999998</v>
      </c>
    </row>
    <row r="5555" spans="1:4">
      <c r="A5555">
        <v>27.964687000000001</v>
      </c>
      <c r="B5555">
        <v>194.39332999999999</v>
      </c>
      <c r="C5555">
        <v>-80.644120000000001</v>
      </c>
      <c r="D5555">
        <v>2.5447864999999998</v>
      </c>
    </row>
    <row r="5556" spans="1:4">
      <c r="A5556">
        <v>27.969719999999999</v>
      </c>
      <c r="B5556">
        <v>193.92302000000001</v>
      </c>
      <c r="C5556">
        <v>-80.652289999999994</v>
      </c>
      <c r="D5556">
        <v>2.3882954000000001</v>
      </c>
    </row>
    <row r="5557" spans="1:4">
      <c r="A5557">
        <v>27.974758000000001</v>
      </c>
      <c r="B5557">
        <v>193.58757</v>
      </c>
      <c r="C5557">
        <v>-80.661060000000006</v>
      </c>
      <c r="D5557">
        <v>2.2641505999999998</v>
      </c>
    </row>
    <row r="5558" spans="1:4">
      <c r="A5558">
        <v>27.979852999999999</v>
      </c>
      <c r="B5558">
        <v>193.34692000000001</v>
      </c>
      <c r="C5558">
        <v>-80.677440000000004</v>
      </c>
      <c r="D5558">
        <v>2.2013044000000002</v>
      </c>
    </row>
    <row r="5559" spans="1:4">
      <c r="A5559">
        <v>27.984826999999999</v>
      </c>
      <c r="B5559">
        <v>193.15681000000001</v>
      </c>
      <c r="C5559">
        <v>-80.704505999999995</v>
      </c>
      <c r="D5559">
        <v>2.2075372</v>
      </c>
    </row>
    <row r="5560" spans="1:4">
      <c r="A5560">
        <v>27.989864000000001</v>
      </c>
      <c r="B5560">
        <v>192.97388000000001</v>
      </c>
      <c r="C5560">
        <v>-80.745530000000002</v>
      </c>
      <c r="D5560">
        <v>2.2737767999999998</v>
      </c>
    </row>
    <row r="5561" spans="1:4">
      <c r="A5561">
        <v>27.994900000000001</v>
      </c>
      <c r="B5561">
        <v>192.76163</v>
      </c>
      <c r="C5561">
        <v>-80.805070000000001</v>
      </c>
      <c r="D5561">
        <v>2.3838439999999999</v>
      </c>
    </row>
    <row r="5562" spans="1:4">
      <c r="A5562">
        <v>27.999994000000001</v>
      </c>
      <c r="B5562">
        <v>192.49547999999999</v>
      </c>
      <c r="C5562">
        <v>-80.88279</v>
      </c>
      <c r="D5562">
        <v>2.5215182</v>
      </c>
    </row>
    <row r="5563" spans="1:4">
      <c r="A5563">
        <v>28.00497</v>
      </c>
      <c r="B5563">
        <v>192.16994</v>
      </c>
      <c r="C5563">
        <v>-80.973749999999995</v>
      </c>
      <c r="D5563">
        <v>2.6648360000000002</v>
      </c>
    </row>
    <row r="5564" spans="1:4">
      <c r="A5564">
        <v>28.010006000000001</v>
      </c>
      <c r="B5564">
        <v>191.77611999999999</v>
      </c>
      <c r="C5564">
        <v>-81.077095</v>
      </c>
      <c r="D5564">
        <v>2.8057951999999999</v>
      </c>
    </row>
    <row r="5565" spans="1:4">
      <c r="A5565">
        <v>28.015039999999999</v>
      </c>
      <c r="B5565">
        <v>191.31233</v>
      </c>
      <c r="C5565">
        <v>-81.185810000000004</v>
      </c>
      <c r="D5565">
        <v>2.9355717000000001</v>
      </c>
    </row>
    <row r="5566" spans="1:4">
      <c r="A5566">
        <v>28.020137999999999</v>
      </c>
      <c r="B5566">
        <v>190.77181999999999</v>
      </c>
      <c r="C5566">
        <v>-81.297579999999996</v>
      </c>
      <c r="D5566">
        <v>3.0539033</v>
      </c>
    </row>
    <row r="5567" spans="1:4">
      <c r="A5567">
        <v>28.025112</v>
      </c>
      <c r="B5567">
        <v>190.1756</v>
      </c>
      <c r="C5567">
        <v>-81.411779999999993</v>
      </c>
      <c r="D5567">
        <v>3.1596967999999999</v>
      </c>
    </row>
    <row r="5568" spans="1:4">
      <c r="A5568">
        <v>28.030176000000001</v>
      </c>
      <c r="B5568">
        <v>189.51514</v>
      </c>
      <c r="C5568">
        <v>-81.536736000000005</v>
      </c>
      <c r="D5568">
        <v>3.26431</v>
      </c>
    </row>
    <row r="5569" spans="1:4">
      <c r="A5569">
        <v>28.035150000000002</v>
      </c>
      <c r="B5569">
        <v>188.81657000000001</v>
      </c>
      <c r="C5569">
        <v>-81.670469999999995</v>
      </c>
      <c r="D5569">
        <v>3.3654427999999998</v>
      </c>
    </row>
    <row r="5570" spans="1:4">
      <c r="A5570">
        <v>28.040279999999999</v>
      </c>
      <c r="B5570">
        <v>188.05865</v>
      </c>
      <c r="C5570">
        <v>-81.817689999999999</v>
      </c>
      <c r="D5570">
        <v>3.4700126999999998</v>
      </c>
    </row>
    <row r="5571" spans="1:4">
      <c r="A5571">
        <v>28.045254</v>
      </c>
      <c r="B5571">
        <v>187.29156</v>
      </c>
      <c r="C5571">
        <v>-81.968090000000004</v>
      </c>
      <c r="D5571">
        <v>3.5689948</v>
      </c>
    </row>
    <row r="5572" spans="1:4">
      <c r="A5572">
        <v>28.050287000000001</v>
      </c>
      <c r="B5572">
        <v>186.50659999999999</v>
      </c>
      <c r="C5572">
        <v>-82.123990000000006</v>
      </c>
      <c r="D5572">
        <v>3.6671455000000002</v>
      </c>
    </row>
    <row r="5573" spans="1:4">
      <c r="A5573">
        <v>28.055325</v>
      </c>
      <c r="B5573">
        <v>185.71720999999999</v>
      </c>
      <c r="C5573">
        <v>-82.282899999999998</v>
      </c>
      <c r="D5573">
        <v>3.7602343999999999</v>
      </c>
    </row>
    <row r="5574" spans="1:4">
      <c r="A5574">
        <v>28.060420000000001</v>
      </c>
      <c r="B5574">
        <v>184.92466999999999</v>
      </c>
      <c r="C5574">
        <v>-82.446920000000006</v>
      </c>
      <c r="D5574">
        <v>3.8479266000000001</v>
      </c>
    </row>
    <row r="5575" spans="1:4">
      <c r="A5575">
        <v>28.065393</v>
      </c>
      <c r="B5575">
        <v>184.15994000000001</v>
      </c>
      <c r="C5575">
        <v>-82.610664</v>
      </c>
      <c r="D5575">
        <v>3.9237301000000002</v>
      </c>
    </row>
    <row r="5576" spans="1:4">
      <c r="A5576">
        <v>28.070430000000002</v>
      </c>
      <c r="B5576">
        <v>183.41031000000001</v>
      </c>
      <c r="C5576">
        <v>-82.779560000000004</v>
      </c>
      <c r="D5576">
        <v>3.9911493999999998</v>
      </c>
    </row>
    <row r="5577" spans="1:4">
      <c r="A5577">
        <v>28.075465999999999</v>
      </c>
      <c r="B5577">
        <v>182.68375</v>
      </c>
      <c r="C5577">
        <v>-82.951049999999995</v>
      </c>
      <c r="D5577">
        <v>4.0475940000000001</v>
      </c>
    </row>
    <row r="5578" spans="1:4">
      <c r="A5578">
        <v>28.080559999999998</v>
      </c>
      <c r="B5578">
        <v>181.98029</v>
      </c>
      <c r="C5578">
        <v>-83.126540000000006</v>
      </c>
      <c r="D5578">
        <v>4.0963583000000003</v>
      </c>
    </row>
    <row r="5579" spans="1:4">
      <c r="A5579">
        <v>28.085535</v>
      </c>
      <c r="B5579">
        <v>181.32203999999999</v>
      </c>
      <c r="C5579">
        <v>-83.300255000000007</v>
      </c>
      <c r="D5579">
        <v>4.1352133999999996</v>
      </c>
    </row>
    <row r="5580" spans="1:4">
      <c r="A5580">
        <v>28.090572000000002</v>
      </c>
      <c r="B5580">
        <v>180.70052000000001</v>
      </c>
      <c r="C5580">
        <v>-83.477369999999993</v>
      </c>
      <c r="D5580">
        <v>4.1702579999999996</v>
      </c>
    </row>
    <row r="5581" spans="1:4">
      <c r="A5581">
        <v>28.095607999999999</v>
      </c>
      <c r="B5581">
        <v>180.12219999999999</v>
      </c>
      <c r="C5581">
        <v>-83.654870000000003</v>
      </c>
      <c r="D5581">
        <v>4.2019935000000004</v>
      </c>
    </row>
    <row r="5582" spans="1:4">
      <c r="A5582">
        <v>28.100704</v>
      </c>
      <c r="B5582">
        <v>179.58251999999999</v>
      </c>
      <c r="C5582">
        <v>-83.830696000000003</v>
      </c>
      <c r="D5582">
        <v>4.2320669999999998</v>
      </c>
    </row>
    <row r="5583" spans="1:4">
      <c r="A5583">
        <v>28.105678999999999</v>
      </c>
      <c r="B5583">
        <v>179.09630999999999</v>
      </c>
      <c r="C5583">
        <v>-83.996210000000005</v>
      </c>
      <c r="D5583">
        <v>4.2589702999999997</v>
      </c>
    </row>
    <row r="5584" spans="1:4">
      <c r="A5584">
        <v>28.111069000000001</v>
      </c>
      <c r="B5584">
        <v>178.64940999999999</v>
      </c>
      <c r="C5584">
        <v>-84.157669999999996</v>
      </c>
      <c r="D5584">
        <v>4.2848350000000002</v>
      </c>
    </row>
    <row r="5585" spans="1:4">
      <c r="A5585">
        <v>28.116102000000001</v>
      </c>
      <c r="B5585">
        <v>178.24329</v>
      </c>
      <c r="C5585">
        <v>-84.316895000000002</v>
      </c>
      <c r="D5585">
        <v>4.3090973000000004</v>
      </c>
    </row>
    <row r="5586" spans="1:4">
      <c r="A5586">
        <v>28.121200000000002</v>
      </c>
      <c r="B5586">
        <v>177.87024</v>
      </c>
      <c r="C5586">
        <v>-84.474900000000005</v>
      </c>
      <c r="D5586">
        <v>4.3306613</v>
      </c>
    </row>
    <row r="5587" spans="1:4">
      <c r="A5587">
        <v>28.126175</v>
      </c>
      <c r="B5587">
        <v>177.53943000000001</v>
      </c>
      <c r="C5587">
        <v>-84.627426</v>
      </c>
      <c r="D5587">
        <v>4.3481079999999999</v>
      </c>
    </row>
    <row r="5588" spans="1:4">
      <c r="A5588">
        <v>28.131270000000001</v>
      </c>
      <c r="B5588">
        <v>177.24377000000001</v>
      </c>
      <c r="C5588">
        <v>-84.784229999999994</v>
      </c>
      <c r="D5588">
        <v>4.3613030000000004</v>
      </c>
    </row>
    <row r="5589" spans="1:4">
      <c r="A5589">
        <v>28.136244000000001</v>
      </c>
      <c r="B5589">
        <v>176.98694</v>
      </c>
      <c r="C5589">
        <v>-84.936220000000006</v>
      </c>
      <c r="D5589">
        <v>4.3649135000000001</v>
      </c>
    </row>
    <row r="5590" spans="1:4">
      <c r="A5590">
        <v>28.141342000000002</v>
      </c>
      <c r="B5590">
        <v>176.75811999999999</v>
      </c>
      <c r="C5590">
        <v>-85.092259999999996</v>
      </c>
      <c r="D5590">
        <v>4.3590470000000003</v>
      </c>
    </row>
    <row r="5591" spans="1:4">
      <c r="A5591">
        <v>28.146315000000001</v>
      </c>
      <c r="B5591">
        <v>176.55779999999999</v>
      </c>
      <c r="C5591">
        <v>-85.242874</v>
      </c>
      <c r="D5591">
        <v>4.3413630000000003</v>
      </c>
    </row>
    <row r="5592" spans="1:4">
      <c r="A5592">
        <v>28.151350000000001</v>
      </c>
      <c r="B5592">
        <v>176.38556</v>
      </c>
      <c r="C5592">
        <v>-85.395840000000007</v>
      </c>
      <c r="D5592">
        <v>4.3120823000000001</v>
      </c>
    </row>
    <row r="5593" spans="1:4">
      <c r="A5593">
        <v>28.156386999999999</v>
      </c>
      <c r="B5593">
        <v>176.23712</v>
      </c>
      <c r="C5593">
        <v>-85.547640000000001</v>
      </c>
      <c r="D5593">
        <v>4.2719483</v>
      </c>
    </row>
    <row r="5594" spans="1:4">
      <c r="A5594">
        <v>28.161481999999999</v>
      </c>
      <c r="B5594">
        <v>176.10454999999999</v>
      </c>
      <c r="C5594">
        <v>-85.699190000000002</v>
      </c>
      <c r="D5594">
        <v>4.221241</v>
      </c>
    </row>
    <row r="5595" spans="1:4">
      <c r="A5595">
        <v>28.166456</v>
      </c>
      <c r="B5595">
        <v>175.98052999999999</v>
      </c>
      <c r="C5595">
        <v>-85.845894000000001</v>
      </c>
      <c r="D5595">
        <v>4.1630282000000003</v>
      </c>
    </row>
    <row r="5596" spans="1:4">
      <c r="A5596">
        <v>28.171493999999999</v>
      </c>
      <c r="B5596">
        <v>175.87097</v>
      </c>
      <c r="C5596">
        <v>-85.99042</v>
      </c>
      <c r="D5596">
        <v>4.0981994000000004</v>
      </c>
    </row>
    <row r="5597" spans="1:4">
      <c r="A5597">
        <v>28.176528999999999</v>
      </c>
      <c r="B5597">
        <v>175.76343</v>
      </c>
      <c r="C5597">
        <v>-86.131100000000004</v>
      </c>
      <c r="D5597">
        <v>4.0278150000000004</v>
      </c>
    </row>
    <row r="5598" spans="1:4">
      <c r="A5598">
        <v>28.181622999999998</v>
      </c>
      <c r="B5598">
        <v>175.65527</v>
      </c>
      <c r="C5598">
        <v>-86.269356000000002</v>
      </c>
      <c r="D5598">
        <v>3.9542787000000001</v>
      </c>
    </row>
    <row r="5599" spans="1:4">
      <c r="A5599">
        <v>28.186598</v>
      </c>
      <c r="B5599">
        <v>175.53863999999999</v>
      </c>
      <c r="C5599">
        <v>-86.399460000000005</v>
      </c>
      <c r="D5599">
        <v>3.8817309999999998</v>
      </c>
    </row>
    <row r="5600" spans="1:4">
      <c r="A5600">
        <v>28.191635000000002</v>
      </c>
      <c r="B5600">
        <v>175.42633000000001</v>
      </c>
      <c r="C5600">
        <v>-86.527349999999998</v>
      </c>
      <c r="D5600">
        <v>3.8109147999999999</v>
      </c>
    </row>
    <row r="5601" spans="1:4">
      <c r="A5601">
        <v>28.196669</v>
      </c>
      <c r="B5601">
        <v>175.31182999999999</v>
      </c>
      <c r="C5601">
        <v>-86.651343999999995</v>
      </c>
      <c r="D5601">
        <v>3.743271</v>
      </c>
    </row>
    <row r="5602" spans="1:4">
      <c r="A5602">
        <v>28.201767</v>
      </c>
      <c r="B5602">
        <v>175.20519999999999</v>
      </c>
      <c r="C5602">
        <v>-86.772670000000005</v>
      </c>
      <c r="D5602">
        <v>3.6849750000000001</v>
      </c>
    </row>
    <row r="5603" spans="1:4">
      <c r="A5603">
        <v>28.206741000000001</v>
      </c>
      <c r="B5603">
        <v>175.10425000000001</v>
      </c>
      <c r="C5603">
        <v>-86.886279999999999</v>
      </c>
      <c r="D5603">
        <v>3.6365533000000001</v>
      </c>
    </row>
    <row r="5604" spans="1:4">
      <c r="A5604">
        <v>28.211774999999999</v>
      </c>
      <c r="B5604">
        <v>175.03149999999999</v>
      </c>
      <c r="C5604">
        <v>-86.999380000000002</v>
      </c>
      <c r="D5604">
        <v>3.5934940000000002</v>
      </c>
    </row>
    <row r="5605" spans="1:4">
      <c r="A5605">
        <v>28.216809999999999</v>
      </c>
      <c r="B5605">
        <v>174.98718</v>
      </c>
      <c r="C5605">
        <v>-87.109570000000005</v>
      </c>
      <c r="D5605">
        <v>3.5544913</v>
      </c>
    </row>
    <row r="5606" spans="1:4">
      <c r="A5606">
        <v>28.221909</v>
      </c>
      <c r="B5606">
        <v>174.98346000000001</v>
      </c>
      <c r="C5606">
        <v>-87.218056000000004</v>
      </c>
      <c r="D5606">
        <v>3.5184305</v>
      </c>
    </row>
    <row r="5607" spans="1:4">
      <c r="A5607">
        <v>28.226880999999999</v>
      </c>
      <c r="B5607">
        <v>175.01434</v>
      </c>
      <c r="C5607">
        <v>-87.319900000000004</v>
      </c>
      <c r="D5607">
        <v>3.4820224999999998</v>
      </c>
    </row>
    <row r="5608" spans="1:4">
      <c r="A5608">
        <v>28.231947000000002</v>
      </c>
      <c r="B5608">
        <v>175.10999000000001</v>
      </c>
      <c r="C5608">
        <v>-87.420165999999995</v>
      </c>
      <c r="D5608">
        <v>3.4434165999999999</v>
      </c>
    </row>
    <row r="5609" spans="1:4">
      <c r="A5609">
        <v>28.236920999999999</v>
      </c>
      <c r="B5609">
        <v>175.26329999999999</v>
      </c>
      <c r="C5609">
        <v>-87.514309999999995</v>
      </c>
      <c r="D5609">
        <v>3.402549</v>
      </c>
    </row>
    <row r="5610" spans="1:4">
      <c r="A5610">
        <v>28.242048</v>
      </c>
      <c r="B5610">
        <v>175.49170000000001</v>
      </c>
      <c r="C5610">
        <v>-87.607209999999995</v>
      </c>
      <c r="D5610">
        <v>3.3583352999999998</v>
      </c>
    </row>
    <row r="5611" spans="1:4">
      <c r="A5611">
        <v>28.247022999999999</v>
      </c>
      <c r="B5611">
        <v>175.77038999999999</v>
      </c>
      <c r="C5611">
        <v>-87.693119999999993</v>
      </c>
      <c r="D5611">
        <v>3.310022</v>
      </c>
    </row>
    <row r="5612" spans="1:4">
      <c r="A5612">
        <v>28.252058000000002</v>
      </c>
      <c r="B5612">
        <v>176.14026000000001</v>
      </c>
      <c r="C5612">
        <v>-87.773089999999996</v>
      </c>
      <c r="D5612">
        <v>3.2568359999999998</v>
      </c>
    </row>
    <row r="5613" spans="1:4">
      <c r="A5613">
        <v>28.257095</v>
      </c>
      <c r="B5613">
        <v>176.59228999999999</v>
      </c>
      <c r="C5613">
        <v>-87.845184000000003</v>
      </c>
      <c r="D5613">
        <v>3.1975467000000002</v>
      </c>
    </row>
    <row r="5614" spans="1:4">
      <c r="A5614">
        <v>28.26219</v>
      </c>
      <c r="B5614">
        <v>177.13732999999999</v>
      </c>
      <c r="C5614">
        <v>-87.905090000000001</v>
      </c>
      <c r="D5614">
        <v>3.1302392000000001</v>
      </c>
    </row>
    <row r="5615" spans="1:4">
      <c r="A5615">
        <v>28.267164000000001</v>
      </c>
      <c r="B5615">
        <v>177.73546999999999</v>
      </c>
      <c r="C5615">
        <v>-87.945580000000007</v>
      </c>
      <c r="D5615">
        <v>3.0556182999999999</v>
      </c>
    </row>
    <row r="5616" spans="1:4">
      <c r="A5616">
        <v>28.272202</v>
      </c>
      <c r="B5616">
        <v>178.42139</v>
      </c>
      <c r="C5616">
        <v>-87.961650000000006</v>
      </c>
      <c r="D5616">
        <v>2.9725568</v>
      </c>
    </row>
    <row r="5617" spans="1:4">
      <c r="A5617">
        <v>28.277235000000001</v>
      </c>
      <c r="B5617">
        <v>179.16736</v>
      </c>
      <c r="C5617">
        <v>-87.952354</v>
      </c>
      <c r="D5617">
        <v>2.8853222999999999</v>
      </c>
    </row>
    <row r="5618" spans="1:4">
      <c r="A5618">
        <v>28.282330999999999</v>
      </c>
      <c r="B5618">
        <v>179.97742</v>
      </c>
      <c r="C5618">
        <v>-87.92456</v>
      </c>
      <c r="D5618">
        <v>2.7935311999999999</v>
      </c>
    </row>
    <row r="5619" spans="1:4">
      <c r="A5619">
        <v>28.287307999999999</v>
      </c>
      <c r="B5619">
        <v>180.8098</v>
      </c>
      <c r="C5619">
        <v>-87.888490000000004</v>
      </c>
      <c r="D5619">
        <v>2.6971034999999999</v>
      </c>
    </row>
    <row r="5620" spans="1:4">
      <c r="A5620">
        <v>28.292341</v>
      </c>
      <c r="B5620">
        <v>181.72313</v>
      </c>
      <c r="C5620">
        <v>-87.853935000000007</v>
      </c>
      <c r="D5620">
        <v>2.5816884</v>
      </c>
    </row>
    <row r="5621" spans="1:4">
      <c r="A5621">
        <v>28.297377000000001</v>
      </c>
      <c r="B5621">
        <v>182.69719000000001</v>
      </c>
      <c r="C5621">
        <v>-87.826515000000001</v>
      </c>
      <c r="D5621">
        <v>2.4330785000000001</v>
      </c>
    </row>
    <row r="5622" spans="1:4">
      <c r="A5622">
        <v>28.302475000000001</v>
      </c>
      <c r="B5622">
        <v>183.73862</v>
      </c>
      <c r="C5622">
        <v>-87.796090000000007</v>
      </c>
      <c r="D5622">
        <v>2.2293775</v>
      </c>
    </row>
    <row r="5623" spans="1:4">
      <c r="A5623">
        <v>28.307449999999999</v>
      </c>
      <c r="B5623">
        <v>184.78783000000001</v>
      </c>
      <c r="C5623">
        <v>-87.757509999999996</v>
      </c>
      <c r="D5623">
        <v>1.9588223</v>
      </c>
    </row>
    <row r="5624" spans="1:4">
      <c r="A5624">
        <v>28.312483</v>
      </c>
      <c r="B5624">
        <v>185.92183</v>
      </c>
      <c r="C5624">
        <v>-87.721729999999994</v>
      </c>
      <c r="D5624">
        <v>1.5894451000000001</v>
      </c>
    </row>
    <row r="5625" spans="1:4">
      <c r="A5625">
        <v>28.317518</v>
      </c>
      <c r="B5625">
        <v>187.06308000000001</v>
      </c>
      <c r="C5625">
        <v>-87.731316000000007</v>
      </c>
      <c r="D5625">
        <v>1.0987758999999999</v>
      </c>
    </row>
    <row r="5626" spans="1:4">
      <c r="A5626">
        <v>28.322614999999999</v>
      </c>
      <c r="B5626">
        <v>188.01387</v>
      </c>
      <c r="C5626">
        <v>-87.747799999999998</v>
      </c>
      <c r="D5626">
        <v>0.48084113000000001</v>
      </c>
    </row>
    <row r="5627" spans="1:4">
      <c r="A5627">
        <v>28.327589</v>
      </c>
      <c r="B5627">
        <v>188.67982000000001</v>
      </c>
      <c r="C5627">
        <v>-87.654079999999993</v>
      </c>
      <c r="D5627">
        <v>-0.11958219</v>
      </c>
    </row>
    <row r="5628" spans="1:4">
      <c r="A5628">
        <v>28.332654999999999</v>
      </c>
      <c r="B5628">
        <v>189.25201000000001</v>
      </c>
      <c r="C5628">
        <v>-87.434044</v>
      </c>
      <c r="D5628">
        <v>-0.59533005999999999</v>
      </c>
    </row>
    <row r="5629" spans="1:4">
      <c r="A5629">
        <v>28.337630999999998</v>
      </c>
      <c r="B5629">
        <v>189.74329</v>
      </c>
      <c r="C5629">
        <v>-87.166175999999993</v>
      </c>
      <c r="D5629">
        <v>-0.88906974000000005</v>
      </c>
    </row>
    <row r="5630" spans="1:4">
      <c r="A5630">
        <v>28.342756000000001</v>
      </c>
      <c r="B5630">
        <v>190.18854999999999</v>
      </c>
      <c r="C5630">
        <v>-86.946979999999996</v>
      </c>
      <c r="D5630">
        <v>-1.0310440000000001</v>
      </c>
    </row>
    <row r="5631" spans="1:4">
      <c r="A5631">
        <v>28.347729999999999</v>
      </c>
      <c r="B5631">
        <v>190.53400999999999</v>
      </c>
      <c r="C5631">
        <v>-86.847859999999997</v>
      </c>
      <c r="D5631">
        <v>-1.0502746999999999</v>
      </c>
    </row>
    <row r="5632" spans="1:4">
      <c r="A5632">
        <v>28.352768000000001</v>
      </c>
      <c r="B5632">
        <v>190.82191</v>
      </c>
      <c r="C5632">
        <v>-86.857079999999996</v>
      </c>
      <c r="D5632">
        <v>-0.99865912999999995</v>
      </c>
    </row>
    <row r="5633" spans="1:4">
      <c r="A5633">
        <v>28.357800999999998</v>
      </c>
      <c r="B5633">
        <v>191.04329999999999</v>
      </c>
      <c r="C5633">
        <v>-86.921539999999993</v>
      </c>
      <c r="D5633">
        <v>-0.90978150000000002</v>
      </c>
    </row>
    <row r="5634" spans="1:4">
      <c r="A5634">
        <v>28.362898000000001</v>
      </c>
      <c r="B5634">
        <v>191.24797000000001</v>
      </c>
      <c r="C5634">
        <v>-86.991553999999994</v>
      </c>
      <c r="D5634">
        <v>-0.80202733999999998</v>
      </c>
    </row>
    <row r="5635" spans="1:4">
      <c r="A5635">
        <v>28.367874</v>
      </c>
      <c r="B5635">
        <v>191.47493</v>
      </c>
      <c r="C5635">
        <v>-87.039720000000003</v>
      </c>
      <c r="D5635">
        <v>-0.68582759999999998</v>
      </c>
    </row>
    <row r="5636" spans="1:4">
      <c r="A5636">
        <v>28.372910000000001</v>
      </c>
      <c r="B5636">
        <v>191.8297</v>
      </c>
      <c r="C5636">
        <v>-87.064319999999995</v>
      </c>
      <c r="D5636">
        <v>-0.55768220000000002</v>
      </c>
    </row>
    <row r="5637" spans="1:4">
      <c r="A5637">
        <v>28.377942999999998</v>
      </c>
      <c r="B5637">
        <v>192.33065999999999</v>
      </c>
      <c r="C5637">
        <v>-87.068169999999995</v>
      </c>
      <c r="D5637">
        <v>-0.41841465</v>
      </c>
    </row>
    <row r="5638" spans="1:4">
      <c r="A5638">
        <v>28.383040999999999</v>
      </c>
      <c r="B5638">
        <v>192.98813000000001</v>
      </c>
      <c r="C5638">
        <v>-87.050709999999995</v>
      </c>
      <c r="D5638">
        <v>-0.28027025</v>
      </c>
    </row>
    <row r="5639" spans="1:4">
      <c r="A5639">
        <v>28.388016</v>
      </c>
      <c r="B5639">
        <v>193.75014999999999</v>
      </c>
      <c r="C5639">
        <v>-87.013289999999998</v>
      </c>
      <c r="D5639">
        <v>-0.16633755</v>
      </c>
    </row>
    <row r="5640" spans="1:4">
      <c r="A5640">
        <v>28.393049999999999</v>
      </c>
      <c r="B5640">
        <v>194.65588</v>
      </c>
      <c r="C5640">
        <v>-86.953963999999999</v>
      </c>
      <c r="D5640">
        <v>-9.2141000000000001E-2</v>
      </c>
    </row>
    <row r="5641" spans="1:4">
      <c r="A5641">
        <v>28.398084999999998</v>
      </c>
      <c r="B5641">
        <v>195.65948</v>
      </c>
      <c r="C5641">
        <v>-86.880549999999999</v>
      </c>
      <c r="D5641">
        <v>-6.9626110000000005E-2</v>
      </c>
    </row>
    <row r="5642" spans="1:4">
      <c r="A5642">
        <v>28.403182999999999</v>
      </c>
      <c r="B5642">
        <v>196.75579999999999</v>
      </c>
      <c r="C5642">
        <v>-86.80256</v>
      </c>
      <c r="D5642">
        <v>-0.10068899000000001</v>
      </c>
    </row>
    <row r="5643" spans="1:4">
      <c r="A5643">
        <v>28.408155000000001</v>
      </c>
      <c r="B5643">
        <v>197.87783999999999</v>
      </c>
      <c r="C5643">
        <v>-86.730519999999999</v>
      </c>
      <c r="D5643">
        <v>-0.17168990000000001</v>
      </c>
    </row>
    <row r="5644" spans="1:4">
      <c r="A5644">
        <v>28.41319</v>
      </c>
      <c r="B5644">
        <v>199.07657</v>
      </c>
      <c r="C5644">
        <v>-86.659706</v>
      </c>
      <c r="D5644">
        <v>-0.27352019999999999</v>
      </c>
    </row>
    <row r="5645" spans="1:4">
      <c r="A5645">
        <v>28.418227999999999</v>
      </c>
      <c r="B5645">
        <v>200.29819000000001</v>
      </c>
      <c r="C5645">
        <v>-86.588263999999995</v>
      </c>
      <c r="D5645">
        <v>-0.38988474000000001</v>
      </c>
    </row>
    <row r="5646" spans="1:4">
      <c r="A5646">
        <v>28.423323</v>
      </c>
      <c r="B5646">
        <v>201.52171000000001</v>
      </c>
      <c r="C5646">
        <v>-86.510765000000006</v>
      </c>
      <c r="D5646">
        <v>-0.51205420000000001</v>
      </c>
    </row>
    <row r="5647" spans="1:4">
      <c r="A5647">
        <v>28.428297000000001</v>
      </c>
      <c r="B5647">
        <v>202.65315000000001</v>
      </c>
      <c r="C5647">
        <v>-86.427859999999995</v>
      </c>
      <c r="D5647">
        <v>-0.62495935000000002</v>
      </c>
    </row>
    <row r="5648" spans="1:4">
      <c r="A5648">
        <v>28.433364999999998</v>
      </c>
      <c r="B5648">
        <v>203.74268000000001</v>
      </c>
      <c r="C5648">
        <v>-86.332229999999996</v>
      </c>
      <c r="D5648">
        <v>-0.72832779999999997</v>
      </c>
    </row>
    <row r="5649" spans="1:4">
      <c r="A5649">
        <v>28.43834</v>
      </c>
      <c r="B5649">
        <v>204.70587</v>
      </c>
      <c r="C5649">
        <v>-86.232470000000006</v>
      </c>
      <c r="D5649">
        <v>-0.81303499999999995</v>
      </c>
    </row>
    <row r="5650" spans="1:4">
      <c r="A5650">
        <v>28.443463999999999</v>
      </c>
      <c r="B5650">
        <v>205.55785</v>
      </c>
      <c r="C5650">
        <v>-86.125625999999997</v>
      </c>
      <c r="D5650">
        <v>-0.88203589999999998</v>
      </c>
    </row>
    <row r="5651" spans="1:4">
      <c r="A5651">
        <v>28.448439</v>
      </c>
      <c r="B5651">
        <v>206.21764999999999</v>
      </c>
      <c r="C5651">
        <v>-86.023759999999996</v>
      </c>
      <c r="D5651">
        <v>-0.92667679999999997</v>
      </c>
    </row>
    <row r="5652" spans="1:4">
      <c r="A5652">
        <v>28.453475999999998</v>
      </c>
      <c r="B5652">
        <v>206.74665999999999</v>
      </c>
      <c r="C5652">
        <v>-85.928349999999995</v>
      </c>
      <c r="D5652">
        <v>-0.94947475000000003</v>
      </c>
    </row>
    <row r="5653" spans="1:4">
      <c r="A5653">
        <v>28.45851</v>
      </c>
      <c r="B5653">
        <v>207.11735999999999</v>
      </c>
      <c r="C5653">
        <v>-85.846310000000003</v>
      </c>
      <c r="D5653">
        <v>-0.94860800000000001</v>
      </c>
    </row>
    <row r="5654" spans="1:4">
      <c r="A5654">
        <v>28.463608000000001</v>
      </c>
      <c r="B5654">
        <v>207.33885000000001</v>
      </c>
      <c r="C5654">
        <v>-85.780619999999999</v>
      </c>
      <c r="D5654">
        <v>-0.92557275000000006</v>
      </c>
    </row>
    <row r="5655" spans="1:4">
      <c r="A5655">
        <v>28.468582000000001</v>
      </c>
      <c r="B5655">
        <v>207.40517</v>
      </c>
      <c r="C5655">
        <v>-85.734030000000004</v>
      </c>
      <c r="D5655">
        <v>-0.8802027</v>
      </c>
    </row>
    <row r="5656" spans="1:4">
      <c r="A5656">
        <v>28.473616</v>
      </c>
      <c r="B5656">
        <v>207.37715</v>
      </c>
      <c r="C5656">
        <v>-85.702354</v>
      </c>
      <c r="D5656">
        <v>-0.81520205999999995</v>
      </c>
    </row>
    <row r="5657" spans="1:4">
      <c r="A5657">
        <v>28.478650999999999</v>
      </c>
      <c r="B5657">
        <v>207.25876</v>
      </c>
      <c r="C5657">
        <v>-85.681700000000006</v>
      </c>
      <c r="D5657">
        <v>-0.73533360000000003</v>
      </c>
    </row>
    <row r="5658" spans="1:4">
      <c r="A5658">
        <v>28.483750000000001</v>
      </c>
      <c r="B5658">
        <v>207.07650000000001</v>
      </c>
      <c r="C5658">
        <v>-85.664720000000003</v>
      </c>
      <c r="D5658">
        <v>-0.64307749999999997</v>
      </c>
    </row>
    <row r="5659" spans="1:4">
      <c r="A5659">
        <v>28.488721999999999</v>
      </c>
      <c r="B5659">
        <v>206.84894</v>
      </c>
      <c r="C5659">
        <v>-85.647810000000007</v>
      </c>
      <c r="D5659">
        <v>-0.54707399999999995</v>
      </c>
    </row>
    <row r="5660" spans="1:4">
      <c r="A5660">
        <v>28.493756999999999</v>
      </c>
      <c r="B5660">
        <v>206.62494000000001</v>
      </c>
      <c r="C5660">
        <v>-85.625640000000004</v>
      </c>
      <c r="D5660">
        <v>-0.44868234000000001</v>
      </c>
    </row>
    <row r="5661" spans="1:4">
      <c r="A5661">
        <v>28.498795000000001</v>
      </c>
      <c r="B5661">
        <v>206.41647</v>
      </c>
      <c r="C5661">
        <v>-85.595950000000002</v>
      </c>
      <c r="D5661">
        <v>-0.35168949999999999</v>
      </c>
    </row>
    <row r="5662" spans="1:4">
      <c r="A5662">
        <v>28.503889999999998</v>
      </c>
      <c r="B5662">
        <v>206.24270000000001</v>
      </c>
      <c r="C5662">
        <v>-85.555663999999993</v>
      </c>
      <c r="D5662">
        <v>-0.25679206999999998</v>
      </c>
    </row>
    <row r="5663" spans="1:4">
      <c r="A5663">
        <v>28.508863000000002</v>
      </c>
      <c r="B5663">
        <v>206.114</v>
      </c>
      <c r="C5663">
        <v>-85.504456000000005</v>
      </c>
      <c r="D5663">
        <v>-0.16798278999999999</v>
      </c>
    </row>
    <row r="5664" spans="1:4">
      <c r="A5664">
        <v>28.513898999999999</v>
      </c>
      <c r="B5664">
        <v>206.06450000000001</v>
      </c>
      <c r="C5664">
        <v>-85.438770000000005</v>
      </c>
      <c r="D5664">
        <v>-8.2565925999999998E-2</v>
      </c>
    </row>
    <row r="5665" spans="1:4">
      <c r="A5665">
        <v>28.518936</v>
      </c>
      <c r="B5665">
        <v>206.09316999999999</v>
      </c>
      <c r="C5665">
        <v>-85.356414999999998</v>
      </c>
      <c r="D5665">
        <v>2.0447879E-3</v>
      </c>
    </row>
    <row r="5666" spans="1:4">
      <c r="A5666">
        <v>28.52403</v>
      </c>
      <c r="B5666">
        <v>206.20695000000001</v>
      </c>
      <c r="C5666">
        <v>-85.255035000000007</v>
      </c>
      <c r="D5666">
        <v>8.8330610000000004E-2</v>
      </c>
    </row>
    <row r="5667" spans="1:4">
      <c r="A5667">
        <v>28.529005000000002</v>
      </c>
      <c r="B5667">
        <v>206.39080999999999</v>
      </c>
      <c r="C5667">
        <v>-85.140204999999995</v>
      </c>
      <c r="D5667">
        <v>0.17495641000000001</v>
      </c>
    </row>
    <row r="5668" spans="1:4">
      <c r="A5668">
        <v>28.534041999999999</v>
      </c>
      <c r="B5668">
        <v>206.66685000000001</v>
      </c>
      <c r="C5668">
        <v>-85.008094999999997</v>
      </c>
      <c r="D5668">
        <v>0.26368552000000001</v>
      </c>
    </row>
    <row r="5669" spans="1:4">
      <c r="A5669">
        <v>28.539045000000002</v>
      </c>
      <c r="B5669">
        <v>207.01102</v>
      </c>
      <c r="C5669">
        <v>-84.860305999999994</v>
      </c>
      <c r="D5669">
        <v>0.35262870000000002</v>
      </c>
    </row>
    <row r="5670" spans="1:4">
      <c r="A5670">
        <v>28.544174000000002</v>
      </c>
      <c r="B5670">
        <v>207.42148</v>
      </c>
      <c r="C5670">
        <v>-84.691890000000001</v>
      </c>
      <c r="D5670">
        <v>0.4425733</v>
      </c>
    </row>
    <row r="5671" spans="1:4">
      <c r="A5671">
        <v>28.549149</v>
      </c>
      <c r="B5671">
        <v>207.85396</v>
      </c>
      <c r="C5671">
        <v>-84.510419999999996</v>
      </c>
      <c r="D5671">
        <v>0.52885884000000005</v>
      </c>
    </row>
    <row r="5672" spans="1:4">
      <c r="A5672">
        <v>28.554182000000001</v>
      </c>
      <c r="B5672">
        <v>208.33494999999999</v>
      </c>
      <c r="C5672">
        <v>-84.310424999999995</v>
      </c>
      <c r="D5672">
        <v>0.61228009999999999</v>
      </c>
    </row>
    <row r="5673" spans="1:4">
      <c r="A5673">
        <v>28.559217</v>
      </c>
      <c r="B5673">
        <v>208.83466000000001</v>
      </c>
      <c r="C5673">
        <v>-84.097915999999998</v>
      </c>
      <c r="D5673">
        <v>0.69097839999999999</v>
      </c>
    </row>
    <row r="5674" spans="1:4">
      <c r="A5674">
        <v>28.564316000000002</v>
      </c>
      <c r="B5674">
        <v>209.34612999999999</v>
      </c>
      <c r="C5674">
        <v>-83.871549999999999</v>
      </c>
      <c r="D5674">
        <v>0.76788389999999995</v>
      </c>
    </row>
    <row r="5675" spans="1:4">
      <c r="A5675">
        <v>28.569289999999999</v>
      </c>
      <c r="B5675">
        <v>209.83189999999999</v>
      </c>
      <c r="C5675">
        <v>-83.644400000000005</v>
      </c>
      <c r="D5675">
        <v>0.84374243000000004</v>
      </c>
    </row>
    <row r="5676" spans="1:4">
      <c r="A5676">
        <v>28.574324000000001</v>
      </c>
      <c r="B5676">
        <v>210.32258999999999</v>
      </c>
      <c r="C5676">
        <v>-83.412475999999998</v>
      </c>
      <c r="D5676">
        <v>0.92283420000000005</v>
      </c>
    </row>
    <row r="5677" spans="1:4">
      <c r="A5677">
        <v>28.579360000000001</v>
      </c>
      <c r="B5677">
        <v>210.79258999999999</v>
      </c>
      <c r="C5677">
        <v>-83.183620000000005</v>
      </c>
      <c r="D5677">
        <v>1.0054504</v>
      </c>
    </row>
    <row r="5678" spans="1:4">
      <c r="A5678">
        <v>28.584454999999998</v>
      </c>
      <c r="B5678">
        <v>211.23446999999999</v>
      </c>
      <c r="C5678">
        <v>-82.958954000000006</v>
      </c>
      <c r="D5678">
        <v>1.0914876</v>
      </c>
    </row>
    <row r="5679" spans="1:4">
      <c r="A5679">
        <v>28.58943</v>
      </c>
      <c r="B5679">
        <v>211.6123</v>
      </c>
      <c r="C5679">
        <v>-82.749565000000004</v>
      </c>
      <c r="D5679">
        <v>1.1776042</v>
      </c>
    </row>
    <row r="5680" spans="1:4">
      <c r="A5680">
        <v>28.594465</v>
      </c>
      <c r="B5680">
        <v>211.95188999999999</v>
      </c>
      <c r="C5680">
        <v>-82.551130000000001</v>
      </c>
      <c r="D5680">
        <v>1.260972</v>
      </c>
    </row>
    <row r="5681" spans="1:4">
      <c r="A5681">
        <v>28.599502999999999</v>
      </c>
      <c r="B5681">
        <v>212.22603000000001</v>
      </c>
      <c r="C5681">
        <v>-82.366614999999996</v>
      </c>
      <c r="D5681">
        <v>1.3367039000000001</v>
      </c>
    </row>
    <row r="5682" spans="1:4">
      <c r="A5682">
        <v>28.604596999999998</v>
      </c>
      <c r="B5682">
        <v>212.42612</v>
      </c>
      <c r="C5682">
        <v>-82.192909999999998</v>
      </c>
      <c r="D5682">
        <v>1.4003094</v>
      </c>
    </row>
    <row r="5683" spans="1:4">
      <c r="A5683">
        <v>28.609570999999999</v>
      </c>
      <c r="B5683">
        <v>212.52455</v>
      </c>
      <c r="C5683">
        <v>-82.034419999999997</v>
      </c>
      <c r="D5683">
        <v>1.4461607000000001</v>
      </c>
    </row>
    <row r="5684" spans="1:4">
      <c r="A5684">
        <v>28.614609000000002</v>
      </c>
      <c r="B5684">
        <v>212.53267</v>
      </c>
      <c r="C5684">
        <v>-81.885185000000007</v>
      </c>
      <c r="D5684">
        <v>1.4679359000000001</v>
      </c>
    </row>
    <row r="5685" spans="1:4">
      <c r="A5685">
        <v>28.619641999999999</v>
      </c>
      <c r="B5685">
        <v>212.42734999999999</v>
      </c>
      <c r="C5685">
        <v>-81.745519999999999</v>
      </c>
      <c r="D5685">
        <v>1.4635681</v>
      </c>
    </row>
    <row r="5686" spans="1:4">
      <c r="A5686">
        <v>28.624739000000002</v>
      </c>
      <c r="B5686">
        <v>212.19864999999999</v>
      </c>
      <c r="C5686">
        <v>-81.611590000000007</v>
      </c>
      <c r="D5686">
        <v>1.4315481000000001</v>
      </c>
    </row>
    <row r="5687" spans="1:4">
      <c r="A5687">
        <v>28.629715000000001</v>
      </c>
      <c r="B5687">
        <v>211.84644</v>
      </c>
      <c r="C5687">
        <v>-81.486275000000006</v>
      </c>
      <c r="D5687">
        <v>1.3778159999999999</v>
      </c>
    </row>
    <row r="5688" spans="1:4">
      <c r="A5688">
        <v>28.634779000000002</v>
      </c>
      <c r="B5688">
        <v>211.38136</v>
      </c>
      <c r="C5688">
        <v>-81.362939999999995</v>
      </c>
      <c r="D5688">
        <v>1.3020400000000001</v>
      </c>
    </row>
    <row r="5689" spans="1:4">
      <c r="A5689">
        <v>28.639752999999999</v>
      </c>
      <c r="B5689">
        <v>210.81815</v>
      </c>
      <c r="C5689">
        <v>-81.244079999999997</v>
      </c>
      <c r="D5689">
        <v>1.2146060000000001</v>
      </c>
    </row>
    <row r="5690" spans="1:4">
      <c r="A5690">
        <v>28.644881999999999</v>
      </c>
      <c r="B5690">
        <v>210.13226</v>
      </c>
      <c r="C5690">
        <v>-81.125979999999998</v>
      </c>
      <c r="D5690">
        <v>1.1125951000000001</v>
      </c>
    </row>
    <row r="5691" spans="1:4">
      <c r="A5691">
        <v>28.649857000000001</v>
      </c>
      <c r="B5691">
        <v>209.36595</v>
      </c>
      <c r="C5691">
        <v>-81.01643</v>
      </c>
      <c r="D5691">
        <v>1.0084611999999999</v>
      </c>
    </row>
    <row r="5692" spans="1:4">
      <c r="A5692">
        <v>28.654890000000002</v>
      </c>
      <c r="B5692">
        <v>208.52504999999999</v>
      </c>
      <c r="C5692">
        <v>-80.913039999999995</v>
      </c>
      <c r="D5692">
        <v>0.90166323999999998</v>
      </c>
    </row>
    <row r="5693" spans="1:4">
      <c r="A5693">
        <v>28.659925000000001</v>
      </c>
      <c r="B5693">
        <v>207.62509</v>
      </c>
      <c r="C5693">
        <v>-80.816540000000003</v>
      </c>
      <c r="D5693">
        <v>0.79747444000000001</v>
      </c>
    </row>
    <row r="5694" spans="1:4">
      <c r="A5694">
        <v>28.665022</v>
      </c>
      <c r="B5694">
        <v>206.66634999999999</v>
      </c>
      <c r="C5694">
        <v>-80.718630000000005</v>
      </c>
      <c r="D5694">
        <v>0.69625340000000002</v>
      </c>
    </row>
    <row r="5695" spans="1:4">
      <c r="A5695">
        <v>28.669996000000001</v>
      </c>
      <c r="B5695">
        <v>205.69698</v>
      </c>
      <c r="C5695">
        <v>-80.620649999999998</v>
      </c>
      <c r="D5695">
        <v>0.60513616000000003</v>
      </c>
    </row>
    <row r="5696" spans="1:4">
      <c r="A5696">
        <v>28.675032000000002</v>
      </c>
      <c r="B5696">
        <v>204.71489</v>
      </c>
      <c r="C5696">
        <v>-80.513670000000005</v>
      </c>
      <c r="D5696">
        <v>0.52144869999999999</v>
      </c>
    </row>
    <row r="5697" spans="1:4">
      <c r="A5697">
        <v>28.680069</v>
      </c>
      <c r="B5697">
        <v>203.74003999999999</v>
      </c>
      <c r="C5697">
        <v>-80.395095999999995</v>
      </c>
      <c r="D5697">
        <v>0.4470422</v>
      </c>
    </row>
    <row r="5698" spans="1:4">
      <c r="A5698">
        <v>28.685162999999999</v>
      </c>
      <c r="B5698">
        <v>202.77606</v>
      </c>
      <c r="C5698">
        <v>-80.259690000000006</v>
      </c>
      <c r="D5698">
        <v>0.38118966999999998</v>
      </c>
    </row>
    <row r="5699" spans="1:4">
      <c r="A5699">
        <v>28.690138000000001</v>
      </c>
      <c r="B5699">
        <v>201.86268999999999</v>
      </c>
      <c r="C5699">
        <v>-80.112589999999997</v>
      </c>
      <c r="D5699">
        <v>0.32671784999999998</v>
      </c>
    </row>
    <row r="5700" spans="1:4">
      <c r="A5700">
        <v>28.695174999999999</v>
      </c>
      <c r="B5700">
        <v>200.98689999999999</v>
      </c>
      <c r="C5700">
        <v>-79.94905</v>
      </c>
      <c r="D5700">
        <v>0.28157823999999998</v>
      </c>
    </row>
    <row r="5701" spans="1:4">
      <c r="A5701">
        <v>28.700209999999998</v>
      </c>
      <c r="B5701">
        <v>200.15651</v>
      </c>
      <c r="C5701">
        <v>-79.773020000000002</v>
      </c>
      <c r="D5701">
        <v>0.24482119999999999</v>
      </c>
    </row>
    <row r="5702" spans="1:4">
      <c r="A5702">
        <v>28.705304999999999</v>
      </c>
      <c r="B5702">
        <v>199.36707000000001</v>
      </c>
      <c r="C5702">
        <v>-79.582149999999999</v>
      </c>
      <c r="D5702">
        <v>0.21728422</v>
      </c>
    </row>
    <row r="5703" spans="1:4">
      <c r="A5703">
        <v>28.710280000000001</v>
      </c>
      <c r="B5703">
        <v>198.64529999999999</v>
      </c>
      <c r="C5703">
        <v>-79.387020000000007</v>
      </c>
      <c r="D5703">
        <v>0.20081821</v>
      </c>
    </row>
    <row r="5704" spans="1:4">
      <c r="A5704">
        <v>28.715316999999999</v>
      </c>
      <c r="B5704">
        <v>197.97232</v>
      </c>
      <c r="C5704">
        <v>-79.181690000000003</v>
      </c>
      <c r="D5704">
        <v>0.19580139999999999</v>
      </c>
    </row>
    <row r="5705" spans="1:4">
      <c r="A5705">
        <v>28.72035</v>
      </c>
      <c r="B5705">
        <v>197.35606000000001</v>
      </c>
      <c r="C5705">
        <v>-78.979200000000006</v>
      </c>
      <c r="D5705">
        <v>0.20472166999999999</v>
      </c>
    </row>
    <row r="5706" spans="1:4">
      <c r="A5706">
        <v>28.725449000000001</v>
      </c>
      <c r="B5706">
        <v>196.79701</v>
      </c>
      <c r="C5706">
        <v>-78.798630000000003</v>
      </c>
      <c r="D5706">
        <v>0.22793087000000001</v>
      </c>
    </row>
    <row r="5707" spans="1:4">
      <c r="A5707">
        <v>28.730422999999998</v>
      </c>
      <c r="B5707">
        <v>196.31099</v>
      </c>
      <c r="C5707">
        <v>-78.664529999999999</v>
      </c>
      <c r="D5707">
        <v>0.25789339999999999</v>
      </c>
    </row>
    <row r="5708" spans="1:4">
      <c r="A5708">
        <v>28.735486999999999</v>
      </c>
      <c r="B5708">
        <v>195.86160000000001</v>
      </c>
      <c r="C5708">
        <v>-78.570719999999994</v>
      </c>
      <c r="D5708">
        <v>0.27800944</v>
      </c>
    </row>
    <row r="5709" spans="1:4">
      <c r="A5709">
        <v>28.740461</v>
      </c>
      <c r="B5709">
        <v>195.43379999999999</v>
      </c>
      <c r="C5709">
        <v>-78.505989999999997</v>
      </c>
      <c r="D5709">
        <v>0.27334692999999999</v>
      </c>
    </row>
    <row r="5710" spans="1:4">
      <c r="A5710">
        <v>28.74559</v>
      </c>
      <c r="B5710">
        <v>194.97927999999999</v>
      </c>
      <c r="C5710">
        <v>-78.464510000000004</v>
      </c>
      <c r="D5710">
        <v>0.23433976000000001</v>
      </c>
    </row>
    <row r="5711" spans="1:4">
      <c r="A5711">
        <v>28.750563</v>
      </c>
      <c r="B5711">
        <v>194.49209999999999</v>
      </c>
      <c r="C5711">
        <v>-78.481030000000004</v>
      </c>
      <c r="D5711">
        <v>0.15276587999999999</v>
      </c>
    </row>
    <row r="5712" spans="1:4">
      <c r="A5712">
        <v>28.755597999999999</v>
      </c>
      <c r="B5712">
        <v>193.83344</v>
      </c>
      <c r="C5712">
        <v>-78.63355</v>
      </c>
      <c r="D5712">
        <v>-3.2730263000000002E-2</v>
      </c>
    </row>
    <row r="5713" spans="1:4">
      <c r="A5713">
        <v>28.760635000000001</v>
      </c>
      <c r="B5713">
        <v>192.93529000000001</v>
      </c>
      <c r="C5713">
        <v>-78.881780000000006</v>
      </c>
      <c r="D5713">
        <v>-0.30682763000000002</v>
      </c>
    </row>
    <row r="5714" spans="1:4">
      <c r="A5714">
        <v>28.765730000000001</v>
      </c>
      <c r="B5714">
        <v>191.83063000000001</v>
      </c>
      <c r="C5714">
        <v>-79.070549999999997</v>
      </c>
      <c r="D5714">
        <v>-0.56078249999999996</v>
      </c>
    </row>
    <row r="5715" spans="1:4">
      <c r="A5715">
        <v>28.770703999999999</v>
      </c>
      <c r="B5715">
        <v>190.6284</v>
      </c>
      <c r="C5715">
        <v>-79.130129999999994</v>
      </c>
      <c r="D5715">
        <v>-0.69146764000000005</v>
      </c>
    </row>
    <row r="5716" spans="1:4">
      <c r="A5716">
        <v>28.775742000000001</v>
      </c>
      <c r="B5716">
        <v>189.33</v>
      </c>
      <c r="C5716">
        <v>-79.136340000000004</v>
      </c>
      <c r="D5716">
        <v>-0.68329419999999996</v>
      </c>
    </row>
    <row r="5717" spans="1:4">
      <c r="A5717">
        <v>28.780746000000001</v>
      </c>
      <c r="B5717">
        <v>187.9913</v>
      </c>
      <c r="C5717">
        <v>-79.195815999999994</v>
      </c>
      <c r="D5717">
        <v>-0.55183536</v>
      </c>
    </row>
    <row r="5718" spans="1:4">
      <c r="A5718">
        <v>28.785872000000001</v>
      </c>
      <c r="B5718">
        <v>186.62376</v>
      </c>
      <c r="C5718">
        <v>-79.383920000000003</v>
      </c>
      <c r="D5718">
        <v>-0.32109764000000002</v>
      </c>
    </row>
    <row r="5719" spans="1:4">
      <c r="A5719">
        <v>28.790845999999998</v>
      </c>
      <c r="B5719">
        <v>185.35491999999999</v>
      </c>
      <c r="C5719">
        <v>-79.694130000000001</v>
      </c>
      <c r="D5719">
        <v>-4.3641493000000003E-2</v>
      </c>
    </row>
    <row r="5720" spans="1:4">
      <c r="A5720">
        <v>28.795883</v>
      </c>
      <c r="B5720">
        <v>184.19344000000001</v>
      </c>
      <c r="C5720">
        <v>-80.091089999999994</v>
      </c>
      <c r="D5720">
        <v>0.25049969999999999</v>
      </c>
    </row>
    <row r="5721" spans="1:4">
      <c r="A5721">
        <v>28.800885999999998</v>
      </c>
      <c r="B5721">
        <v>183.21771000000001</v>
      </c>
      <c r="C5721">
        <v>-80.502785000000003</v>
      </c>
      <c r="D5721">
        <v>0.52759149999999999</v>
      </c>
    </row>
    <row r="5722" spans="1:4">
      <c r="A5722">
        <v>28.806014999999999</v>
      </c>
      <c r="B5722">
        <v>182.43889999999999</v>
      </c>
      <c r="C5722">
        <v>-80.894559999999998</v>
      </c>
      <c r="D5722">
        <v>0.78197819999999996</v>
      </c>
    </row>
    <row r="5723" spans="1:4">
      <c r="A5723">
        <v>28.81099</v>
      </c>
      <c r="B5723">
        <v>181.92783</v>
      </c>
      <c r="C5723">
        <v>-81.225364999999996</v>
      </c>
      <c r="D5723">
        <v>1.0103424000000001</v>
      </c>
    </row>
    <row r="5724" spans="1:4">
      <c r="A5724">
        <v>28.816023000000001</v>
      </c>
      <c r="B5724">
        <v>181.6506</v>
      </c>
      <c r="C5724">
        <v>-81.508255000000005</v>
      </c>
      <c r="D5724">
        <v>1.2383913</v>
      </c>
    </row>
    <row r="5725" spans="1:4">
      <c r="A5725">
        <v>28.821027999999998</v>
      </c>
      <c r="B5725">
        <v>181.58435</v>
      </c>
      <c r="C5725">
        <v>-81.749319999999997</v>
      </c>
      <c r="D5725">
        <v>1.4790624000000001</v>
      </c>
    </row>
    <row r="5726" spans="1:4">
      <c r="A5726">
        <v>28.826156999999998</v>
      </c>
      <c r="B5726">
        <v>181.67349999999999</v>
      </c>
      <c r="C5726">
        <v>-81.969070000000002</v>
      </c>
      <c r="D5726">
        <v>1.7495426999999999</v>
      </c>
    </row>
    <row r="5727" spans="1:4">
      <c r="A5727">
        <v>28.831130000000002</v>
      </c>
      <c r="B5727">
        <v>181.85339999999999</v>
      </c>
      <c r="C5727">
        <v>-82.168779999999998</v>
      </c>
      <c r="D5727">
        <v>2.0385477999999999</v>
      </c>
    </row>
    <row r="5728" spans="1:4">
      <c r="A5728">
        <v>28.836195</v>
      </c>
      <c r="B5728">
        <v>182.07835</v>
      </c>
      <c r="C5728">
        <v>-82.369254999999995</v>
      </c>
      <c r="D5728">
        <v>2.3584920999999999</v>
      </c>
    </row>
    <row r="5729" spans="1:4">
      <c r="A5729">
        <v>28.841170000000002</v>
      </c>
      <c r="B5729">
        <v>182.304</v>
      </c>
      <c r="C5729">
        <v>-82.563190000000006</v>
      </c>
      <c r="D5729">
        <v>2.6952805999999998</v>
      </c>
    </row>
    <row r="5730" spans="1:4">
      <c r="A5730">
        <v>28.846295999999999</v>
      </c>
      <c r="B5730">
        <v>182.50995</v>
      </c>
      <c r="C5730">
        <v>-82.758279999999999</v>
      </c>
      <c r="D5730">
        <v>3.0576989999999999</v>
      </c>
    </row>
    <row r="5731" spans="1:4">
      <c r="A5731">
        <v>28.85127</v>
      </c>
      <c r="B5731">
        <v>182.66506999999999</v>
      </c>
      <c r="C5731">
        <v>-82.935730000000007</v>
      </c>
      <c r="D5731">
        <v>3.4166973</v>
      </c>
    </row>
    <row r="5732" spans="1:4">
      <c r="A5732">
        <v>28.856306</v>
      </c>
      <c r="B5732">
        <v>182.75183000000001</v>
      </c>
      <c r="C5732">
        <v>-83.106790000000004</v>
      </c>
      <c r="D5732">
        <v>3.7710632999999998</v>
      </c>
    </row>
    <row r="5733" spans="1:4">
      <c r="A5733">
        <v>28.861343000000002</v>
      </c>
      <c r="B5733">
        <v>182.74003999999999</v>
      </c>
      <c r="C5733">
        <v>-83.269806000000003</v>
      </c>
      <c r="D5733">
        <v>4.0997976999999999</v>
      </c>
    </row>
    <row r="5734" spans="1:4">
      <c r="A5734">
        <v>28.866437999999999</v>
      </c>
      <c r="B5734">
        <v>182.59357</v>
      </c>
      <c r="C5734">
        <v>-83.425476000000003</v>
      </c>
      <c r="D5734">
        <v>4.3876122999999998</v>
      </c>
    </row>
    <row r="5735" spans="1:4">
      <c r="A5735">
        <v>28.871411999999999</v>
      </c>
      <c r="B5735">
        <v>182.29782</v>
      </c>
      <c r="C5735">
        <v>-83.570044999999993</v>
      </c>
      <c r="D5735">
        <v>4.6149706999999998</v>
      </c>
    </row>
    <row r="5736" spans="1:4">
      <c r="A5736">
        <v>28.876449999999998</v>
      </c>
      <c r="B5736">
        <v>181.82973000000001</v>
      </c>
      <c r="C5736">
        <v>-83.707660000000004</v>
      </c>
      <c r="D5736">
        <v>4.7868769999999996</v>
      </c>
    </row>
    <row r="5737" spans="1:4">
      <c r="A5737">
        <v>28.881482999999999</v>
      </c>
      <c r="B5737">
        <v>181.19309999999999</v>
      </c>
      <c r="C5737">
        <v>-83.835624999999993</v>
      </c>
      <c r="D5737">
        <v>4.907851</v>
      </c>
    </row>
    <row r="5738" spans="1:4">
      <c r="A5738">
        <v>28.886579999999999</v>
      </c>
      <c r="B5738">
        <v>180.38985</v>
      </c>
      <c r="C5738">
        <v>-83.952060000000003</v>
      </c>
      <c r="D5738">
        <v>4.9919552999999999</v>
      </c>
    </row>
    <row r="5739" spans="1:4">
      <c r="A5739">
        <v>28.891556000000001</v>
      </c>
      <c r="B5739">
        <v>179.46789999999999</v>
      </c>
      <c r="C5739">
        <v>-84.051670000000001</v>
      </c>
      <c r="D5739">
        <v>5.0504530000000001</v>
      </c>
    </row>
    <row r="5740" spans="1:4">
      <c r="A5740">
        <v>28.89659</v>
      </c>
      <c r="B5740">
        <v>178.41779</v>
      </c>
      <c r="C5740">
        <v>-84.140649999999994</v>
      </c>
      <c r="D5740">
        <v>5.0966889999999996</v>
      </c>
    </row>
    <row r="5741" spans="1:4">
      <c r="A5741">
        <v>28.901624999999999</v>
      </c>
      <c r="B5741">
        <v>177.26843</v>
      </c>
      <c r="C5741">
        <v>-84.222350000000006</v>
      </c>
      <c r="D5741">
        <v>5.1368710000000002</v>
      </c>
    </row>
    <row r="5742" spans="1:4">
      <c r="A5742">
        <v>28.906723</v>
      </c>
      <c r="B5742">
        <v>176.02154999999999</v>
      </c>
      <c r="C5742">
        <v>-84.302689999999998</v>
      </c>
      <c r="D5742">
        <v>5.1741549999999998</v>
      </c>
    </row>
    <row r="5743" spans="1:4">
      <c r="A5743">
        <v>28.911697</v>
      </c>
      <c r="B5743">
        <v>174.73509999999999</v>
      </c>
      <c r="C5743">
        <v>-84.380020000000002</v>
      </c>
      <c r="D5743">
        <v>5.2060446999999996</v>
      </c>
    </row>
    <row r="5744" spans="1:4">
      <c r="A5744">
        <v>28.916730000000001</v>
      </c>
      <c r="B5744">
        <v>173.38135</v>
      </c>
      <c r="C5744">
        <v>-84.456630000000004</v>
      </c>
      <c r="D5744">
        <v>5.2345730000000001</v>
      </c>
    </row>
    <row r="5745" spans="1:4">
      <c r="A5745">
        <v>28.921766000000002</v>
      </c>
      <c r="B5745">
        <v>171.9914</v>
      </c>
      <c r="C5745">
        <v>-84.528989999999993</v>
      </c>
      <c r="D5745">
        <v>5.2609553</v>
      </c>
    </row>
    <row r="5746" spans="1:4">
      <c r="A5746">
        <v>28.926863000000001</v>
      </c>
      <c r="B5746">
        <v>170.56458000000001</v>
      </c>
      <c r="C5746">
        <v>-84.595650000000006</v>
      </c>
      <c r="D5746">
        <v>5.2860383999999998</v>
      </c>
    </row>
    <row r="5747" spans="1:4">
      <c r="A5747">
        <v>28.931837000000002</v>
      </c>
      <c r="B5747">
        <v>169.16791000000001</v>
      </c>
      <c r="C5747">
        <v>-84.653824</v>
      </c>
      <c r="D5747">
        <v>5.3101025000000002</v>
      </c>
    </row>
    <row r="5748" spans="1:4">
      <c r="A5748">
        <v>28.936903000000001</v>
      </c>
      <c r="B5748">
        <v>167.76050000000001</v>
      </c>
      <c r="C5748">
        <v>-84.704505999999995</v>
      </c>
      <c r="D5748">
        <v>5.3376419999999998</v>
      </c>
    </row>
    <row r="5749" spans="1:4">
      <c r="A5749">
        <v>28.941880000000001</v>
      </c>
      <c r="B5749">
        <v>166.40710000000001</v>
      </c>
      <c r="C5749">
        <v>-84.745869999999996</v>
      </c>
      <c r="D5749">
        <v>5.3681026000000003</v>
      </c>
    </row>
    <row r="5750" spans="1:4">
      <c r="A5750">
        <v>28.947004</v>
      </c>
      <c r="B5750">
        <v>165.08527000000001</v>
      </c>
      <c r="C5750">
        <v>-84.779910000000001</v>
      </c>
      <c r="D5750">
        <v>5.4082080000000001</v>
      </c>
    </row>
    <row r="5751" spans="1:4">
      <c r="A5751">
        <v>28.951979000000001</v>
      </c>
      <c r="B5751">
        <v>163.88531</v>
      </c>
      <c r="C5751">
        <v>-84.805724999999995</v>
      </c>
      <c r="D5751">
        <v>5.455902</v>
      </c>
    </row>
    <row r="5752" spans="1:4">
      <c r="A5752">
        <v>28.957015999999999</v>
      </c>
      <c r="B5752">
        <v>162.73560000000001</v>
      </c>
      <c r="C5752">
        <v>-84.823819999999998</v>
      </c>
      <c r="D5752">
        <v>5.5108509999999997</v>
      </c>
    </row>
    <row r="5753" spans="1:4">
      <c r="A5753">
        <v>28.962050000000001</v>
      </c>
      <c r="B5753">
        <v>161.65728999999999</v>
      </c>
      <c r="C5753">
        <v>-84.832509999999999</v>
      </c>
      <c r="D5753">
        <v>5.5737569999999996</v>
      </c>
    </row>
    <row r="5754" spans="1:4">
      <c r="A5754">
        <v>28.967146</v>
      </c>
      <c r="B5754">
        <v>160.64349999999999</v>
      </c>
      <c r="C5754">
        <v>-84.83184</v>
      </c>
      <c r="D5754">
        <v>5.6463757000000001</v>
      </c>
    </row>
    <row r="5755" spans="1:4">
      <c r="A5755">
        <v>28.972121999999999</v>
      </c>
      <c r="B5755">
        <v>159.73285000000001</v>
      </c>
      <c r="C5755">
        <v>-84.820130000000006</v>
      </c>
      <c r="D5755">
        <v>5.724367</v>
      </c>
    </row>
    <row r="5756" spans="1:4">
      <c r="A5756">
        <v>28.977157999999999</v>
      </c>
      <c r="B5756">
        <v>158.89142000000001</v>
      </c>
      <c r="C5756">
        <v>-84.797499999999999</v>
      </c>
      <c r="D5756">
        <v>5.8115519999999998</v>
      </c>
    </row>
    <row r="5757" spans="1:4">
      <c r="A5757">
        <v>28.982191</v>
      </c>
      <c r="B5757">
        <v>158.13158999999999</v>
      </c>
      <c r="C5757">
        <v>-84.766509999999997</v>
      </c>
      <c r="D5757">
        <v>5.9055730000000004</v>
      </c>
    </row>
    <row r="5758" spans="1:4">
      <c r="A5758">
        <v>28.987290000000002</v>
      </c>
      <c r="B5758">
        <v>157.44397000000001</v>
      </c>
      <c r="C5758">
        <v>-84.728359999999995</v>
      </c>
      <c r="D5758">
        <v>6.0051110000000003</v>
      </c>
    </row>
    <row r="5759" spans="1:4">
      <c r="A5759">
        <v>28.992263999999999</v>
      </c>
      <c r="B5759">
        <v>156.84899999999999</v>
      </c>
      <c r="C5759">
        <v>-84.685739999999996</v>
      </c>
      <c r="D5759">
        <v>6.1039624000000003</v>
      </c>
    </row>
    <row r="5760" spans="1:4">
      <c r="A5760">
        <v>28.997297</v>
      </c>
      <c r="B5760">
        <v>156.31444999999999</v>
      </c>
      <c r="C5760">
        <v>-84.638149999999996</v>
      </c>
      <c r="D5760">
        <v>6.2033763000000004</v>
      </c>
    </row>
    <row r="5761" spans="1:4">
      <c r="A5761">
        <v>29.002333</v>
      </c>
      <c r="B5761">
        <v>155.84106</v>
      </c>
      <c r="C5761">
        <v>-84.586820000000003</v>
      </c>
      <c r="D5761">
        <v>6.3007216000000001</v>
      </c>
    </row>
    <row r="5762" spans="1:4">
      <c r="A5762">
        <v>29.007429999999999</v>
      </c>
      <c r="B5762">
        <v>155.41461000000001</v>
      </c>
      <c r="C5762">
        <v>-84.530320000000003</v>
      </c>
      <c r="D5762">
        <v>6.3949236999999997</v>
      </c>
    </row>
    <row r="5763" spans="1:4">
      <c r="A5763">
        <v>29.012402999999999</v>
      </c>
      <c r="B5763">
        <v>155.0368</v>
      </c>
      <c r="C5763">
        <v>-84.471310000000003</v>
      </c>
      <c r="D5763">
        <v>6.4788164999999998</v>
      </c>
    </row>
    <row r="5764" spans="1:4">
      <c r="A5764">
        <v>29.017439</v>
      </c>
      <c r="B5764">
        <v>154.68195</v>
      </c>
      <c r="C5764">
        <v>-84.409130000000005</v>
      </c>
      <c r="D5764">
        <v>6.5551953000000003</v>
      </c>
    </row>
    <row r="5765" spans="1:4">
      <c r="A5765">
        <v>29.022476000000001</v>
      </c>
      <c r="B5765">
        <v>154.34546</v>
      </c>
      <c r="C5765">
        <v>-84.343670000000003</v>
      </c>
      <c r="D5765">
        <v>6.621067</v>
      </c>
    </row>
    <row r="5766" spans="1:4">
      <c r="A5766">
        <v>29.027570000000001</v>
      </c>
      <c r="B5766">
        <v>154.0119</v>
      </c>
      <c r="C5766">
        <v>-84.275184999999993</v>
      </c>
      <c r="D5766">
        <v>6.6754730000000002</v>
      </c>
    </row>
    <row r="5767" spans="1:4">
      <c r="A5767">
        <v>29.032544999999999</v>
      </c>
      <c r="B5767">
        <v>153.685</v>
      </c>
      <c r="C5767">
        <v>-84.204700000000003</v>
      </c>
      <c r="D5767">
        <v>6.715179</v>
      </c>
    </row>
    <row r="5768" spans="1:4">
      <c r="A5768">
        <v>29.037613</v>
      </c>
      <c r="B5768">
        <v>153.34314000000001</v>
      </c>
      <c r="C5768">
        <v>-84.129270000000005</v>
      </c>
      <c r="D5768">
        <v>6.7401666999999996</v>
      </c>
    </row>
    <row r="5769" spans="1:4">
      <c r="A5769">
        <v>29.042587000000001</v>
      </c>
      <c r="B5769">
        <v>152.98883000000001</v>
      </c>
      <c r="C5769">
        <v>-84.052689999999998</v>
      </c>
      <c r="D5769">
        <v>6.7490699999999997</v>
      </c>
    </row>
    <row r="5770" spans="1:4">
      <c r="A5770">
        <v>29.047712000000001</v>
      </c>
      <c r="B5770">
        <v>152.59936999999999</v>
      </c>
      <c r="C5770">
        <v>-83.971535000000003</v>
      </c>
      <c r="D5770">
        <v>6.7422979999999999</v>
      </c>
    </row>
    <row r="5771" spans="1:4">
      <c r="A5771">
        <v>29.052686999999999</v>
      </c>
      <c r="B5771">
        <v>152.19073</v>
      </c>
      <c r="C5771">
        <v>-83.891425999999996</v>
      </c>
      <c r="D5771">
        <v>6.7203540000000004</v>
      </c>
    </row>
    <row r="5772" spans="1:4">
      <c r="A5772">
        <v>29.057724</v>
      </c>
      <c r="B5772">
        <v>151.74869000000001</v>
      </c>
      <c r="C5772">
        <v>-83.809849999999997</v>
      </c>
      <c r="D5772">
        <v>6.6839585000000001</v>
      </c>
    </row>
    <row r="5773" spans="1:4">
      <c r="A5773">
        <v>29.062757000000001</v>
      </c>
      <c r="B5773">
        <v>151.27448000000001</v>
      </c>
      <c r="C5773">
        <v>-83.726839999999996</v>
      </c>
      <c r="D5773">
        <v>6.6330856999999996</v>
      </c>
    </row>
    <row r="5774" spans="1:4">
      <c r="A5774">
        <v>29.067855999999999</v>
      </c>
      <c r="B5774">
        <v>150.76329999999999</v>
      </c>
      <c r="C5774">
        <v>-83.640810000000002</v>
      </c>
      <c r="D5774">
        <v>6.5690949999999999</v>
      </c>
    </row>
    <row r="5775" spans="1:4">
      <c r="A5775">
        <v>29.07283</v>
      </c>
      <c r="B5775">
        <v>150.22732999999999</v>
      </c>
      <c r="C5775">
        <v>-83.552895000000007</v>
      </c>
      <c r="D5775">
        <v>6.4951414999999999</v>
      </c>
    </row>
    <row r="5776" spans="1:4">
      <c r="A5776">
        <v>29.077864000000002</v>
      </c>
      <c r="B5776">
        <v>149.64551</v>
      </c>
      <c r="C5776">
        <v>-83.460639999999998</v>
      </c>
      <c r="D5776">
        <v>6.4091829999999996</v>
      </c>
    </row>
    <row r="5777" spans="1:4">
      <c r="A5777">
        <v>29.082899999999999</v>
      </c>
      <c r="B5777">
        <v>149.02643</v>
      </c>
      <c r="C5777">
        <v>-83.360759999999999</v>
      </c>
      <c r="D5777">
        <v>6.3177380000000003</v>
      </c>
    </row>
    <row r="5778" spans="1:4">
      <c r="A5778">
        <v>29.087997000000001</v>
      </c>
      <c r="B5778">
        <v>148.35946999999999</v>
      </c>
      <c r="C5778">
        <v>-83.252470000000002</v>
      </c>
      <c r="D5778">
        <v>6.2231240000000003</v>
      </c>
    </row>
    <row r="5779" spans="1:4">
      <c r="A5779">
        <v>29.092970000000001</v>
      </c>
      <c r="B5779">
        <v>147.66449</v>
      </c>
      <c r="C5779">
        <v>-83.140395999999996</v>
      </c>
      <c r="D5779">
        <v>6.1317873000000001</v>
      </c>
    </row>
    <row r="5780" spans="1:4">
      <c r="A5780">
        <v>29.098005000000001</v>
      </c>
      <c r="B5780">
        <v>146.92285000000001</v>
      </c>
      <c r="C5780">
        <v>-83.019030000000001</v>
      </c>
      <c r="D5780">
        <v>6.0413665999999999</v>
      </c>
    </row>
    <row r="5781" spans="1:4">
      <c r="A5781">
        <v>29.103043</v>
      </c>
      <c r="B5781">
        <v>146.14005</v>
      </c>
      <c r="C5781">
        <v>-82.890945000000002</v>
      </c>
      <c r="D5781">
        <v>5.9547559999999997</v>
      </c>
    </row>
    <row r="5782" spans="1:4">
      <c r="A5782">
        <v>29.108136999999999</v>
      </c>
      <c r="B5782">
        <v>145.30624</v>
      </c>
      <c r="C5782">
        <v>-82.756519999999995</v>
      </c>
      <c r="D5782">
        <v>5.8722567999999997</v>
      </c>
    </row>
    <row r="5783" spans="1:4">
      <c r="A5783">
        <v>29.113111</v>
      </c>
      <c r="B5783">
        <v>144.4513</v>
      </c>
      <c r="C5783">
        <v>-82.621629999999996</v>
      </c>
      <c r="D5783">
        <v>5.7987080000000004</v>
      </c>
    </row>
    <row r="5784" spans="1:4">
      <c r="A5784">
        <v>29.118147</v>
      </c>
      <c r="B5784">
        <v>143.54791</v>
      </c>
      <c r="C5784">
        <v>-82.482889999999998</v>
      </c>
      <c r="D5784">
        <v>5.7311620000000003</v>
      </c>
    </row>
    <row r="5785" spans="1:4">
      <c r="A5785">
        <v>29.123183999999998</v>
      </c>
      <c r="B5785">
        <v>142.61078000000001</v>
      </c>
      <c r="C5785">
        <v>-82.341530000000006</v>
      </c>
      <c r="D5785">
        <v>5.6735125000000002</v>
      </c>
    </row>
    <row r="5786" spans="1:4">
      <c r="A5786">
        <v>29.128278999999999</v>
      </c>
      <c r="B5786">
        <v>141.63800000000001</v>
      </c>
      <c r="C5786">
        <v>-82.195610000000002</v>
      </c>
      <c r="D5786">
        <v>5.6277337000000003</v>
      </c>
    </row>
    <row r="5787" spans="1:4">
      <c r="A5787">
        <v>29.133253</v>
      </c>
      <c r="B5787">
        <v>140.67084</v>
      </c>
      <c r="C5787">
        <v>-82.051559999999995</v>
      </c>
      <c r="D5787">
        <v>5.5947959999999997</v>
      </c>
    </row>
    <row r="5788" spans="1:4">
      <c r="A5788">
        <v>29.138349999999999</v>
      </c>
      <c r="B5788">
        <v>139.68323000000001</v>
      </c>
      <c r="C5788">
        <v>-81.901129999999995</v>
      </c>
      <c r="D5788">
        <v>5.5731935999999997</v>
      </c>
    </row>
    <row r="5789" spans="1:4">
      <c r="A5789">
        <v>29.143293</v>
      </c>
      <c r="B5789">
        <v>138.73962</v>
      </c>
      <c r="C5789">
        <v>-81.752650000000003</v>
      </c>
      <c r="D5789">
        <v>5.5634183999999998</v>
      </c>
    </row>
    <row r="5790" spans="1:4">
      <c r="A5790">
        <v>29.148453</v>
      </c>
      <c r="B5790">
        <v>137.78482</v>
      </c>
      <c r="C5790">
        <v>-81.593369999999993</v>
      </c>
      <c r="D5790">
        <v>5.5652613999999998</v>
      </c>
    </row>
    <row r="5791" spans="1:4">
      <c r="A5791">
        <v>29.153396999999998</v>
      </c>
      <c r="B5791">
        <v>136.9032</v>
      </c>
      <c r="C5791">
        <v>-81.438225000000003</v>
      </c>
      <c r="D5791">
        <v>5.5778213000000001</v>
      </c>
    </row>
    <row r="5792" spans="1:4">
      <c r="A5792">
        <v>29.158429999999999</v>
      </c>
      <c r="B5792">
        <v>136.05142000000001</v>
      </c>
      <c r="C5792">
        <v>-81.274540000000002</v>
      </c>
      <c r="D5792">
        <v>5.6037216000000001</v>
      </c>
    </row>
    <row r="5793" spans="1:4">
      <c r="A5793">
        <v>29.163435</v>
      </c>
      <c r="B5793">
        <v>135.25897000000001</v>
      </c>
      <c r="C5793">
        <v>-81.103110000000001</v>
      </c>
      <c r="D5793">
        <v>5.6437835999999999</v>
      </c>
    </row>
    <row r="5794" spans="1:4">
      <c r="A5794">
        <v>29.168564</v>
      </c>
      <c r="B5794">
        <v>134.51232999999999</v>
      </c>
      <c r="C5794">
        <v>-80.919820000000001</v>
      </c>
      <c r="D5794">
        <v>5.7031403000000003</v>
      </c>
    </row>
    <row r="5795" spans="1:4">
      <c r="A5795">
        <v>29.173538000000001</v>
      </c>
      <c r="B5795">
        <v>133.85382000000001</v>
      </c>
      <c r="C5795">
        <v>-80.738389999999995</v>
      </c>
      <c r="D5795">
        <v>5.7794879999999997</v>
      </c>
    </row>
    <row r="5796" spans="1:4">
      <c r="A5796">
        <v>29.178602000000001</v>
      </c>
      <c r="B5796">
        <v>133.26227</v>
      </c>
      <c r="C5796">
        <v>-80.551770000000005</v>
      </c>
      <c r="D5796">
        <v>5.8813123999999997</v>
      </c>
    </row>
    <row r="5797" spans="1:4">
      <c r="A5797">
        <v>29.183577</v>
      </c>
      <c r="B5797">
        <v>132.76168999999999</v>
      </c>
      <c r="C5797">
        <v>-80.370630000000006</v>
      </c>
      <c r="D5797">
        <v>6.0007780000000004</v>
      </c>
    </row>
    <row r="5798" spans="1:4">
      <c r="A5798">
        <v>29.188734</v>
      </c>
      <c r="B5798">
        <v>132.32964999999999</v>
      </c>
      <c r="C5798">
        <v>-80.193619999999996</v>
      </c>
      <c r="D5798">
        <v>6.1404075999999996</v>
      </c>
    </row>
    <row r="5799" spans="1:4">
      <c r="A5799">
        <v>29.193677999999998</v>
      </c>
      <c r="B5799">
        <v>131.99279999999999</v>
      </c>
      <c r="C5799">
        <v>-80.049544999999995</v>
      </c>
      <c r="D5799">
        <v>6.2811456000000003</v>
      </c>
    </row>
    <row r="5800" spans="1:4">
      <c r="A5800">
        <v>29.198713000000001</v>
      </c>
      <c r="B5800">
        <v>131.7225</v>
      </c>
      <c r="C5800">
        <v>-79.941360000000003</v>
      </c>
      <c r="D5800">
        <v>6.4224342999999999</v>
      </c>
    </row>
    <row r="5801" spans="1:4">
      <c r="A5801">
        <v>29.203749999999999</v>
      </c>
      <c r="B5801">
        <v>131.52108999999999</v>
      </c>
      <c r="C5801">
        <v>-79.884674000000004</v>
      </c>
      <c r="D5801">
        <v>6.5497389999999998</v>
      </c>
    </row>
    <row r="5802" spans="1:4">
      <c r="A5802">
        <v>29.208876</v>
      </c>
      <c r="B5802">
        <v>131.38806</v>
      </c>
      <c r="C5802">
        <v>-79.889930000000007</v>
      </c>
      <c r="D5802">
        <v>6.6471796000000003</v>
      </c>
    </row>
    <row r="5803" spans="1:4">
      <c r="A5803">
        <v>29.213850000000001</v>
      </c>
      <c r="B5803">
        <v>131.32830999999999</v>
      </c>
      <c r="C5803">
        <v>-79.972319999999996</v>
      </c>
      <c r="D5803">
        <v>6.6910005000000004</v>
      </c>
    </row>
    <row r="5804" spans="1:4">
      <c r="A5804">
        <v>29.218886999999999</v>
      </c>
      <c r="B5804">
        <v>131.35031000000001</v>
      </c>
      <c r="C5804">
        <v>-80.140289999999993</v>
      </c>
      <c r="D5804">
        <v>6.6743874999999999</v>
      </c>
    </row>
    <row r="5805" spans="1:4">
      <c r="A5805">
        <v>29.223862</v>
      </c>
      <c r="B5805">
        <v>131.48444000000001</v>
      </c>
      <c r="C5805">
        <v>-80.368354999999994</v>
      </c>
      <c r="D5805">
        <v>6.6026579999999999</v>
      </c>
    </row>
    <row r="5806" spans="1:4">
      <c r="A5806">
        <v>29.228987</v>
      </c>
      <c r="B5806">
        <v>131.75528</v>
      </c>
      <c r="C5806">
        <v>-80.617739999999998</v>
      </c>
      <c r="D5806">
        <v>6.4743953000000003</v>
      </c>
    </row>
    <row r="5807" spans="1:4">
      <c r="A5807">
        <v>29.233962999999999</v>
      </c>
      <c r="B5807">
        <v>132.12671</v>
      </c>
      <c r="C5807">
        <v>-80.83672</v>
      </c>
      <c r="D5807">
        <v>6.3178143999999996</v>
      </c>
    </row>
    <row r="5808" spans="1:4">
      <c r="A5808">
        <v>29.239027</v>
      </c>
      <c r="B5808">
        <v>132.57839999999999</v>
      </c>
      <c r="C5808">
        <v>-81.027690000000007</v>
      </c>
      <c r="D5808">
        <v>6.1599490000000001</v>
      </c>
    </row>
    <row r="5809" spans="1:4">
      <c r="A5809">
        <v>29.244001000000001</v>
      </c>
      <c r="B5809">
        <v>133.04834</v>
      </c>
      <c r="C5809">
        <v>-81.211250000000007</v>
      </c>
      <c r="D5809">
        <v>6.0363245000000001</v>
      </c>
    </row>
    <row r="5810" spans="1:4">
      <c r="A5810">
        <v>29.249130000000001</v>
      </c>
      <c r="B5810">
        <v>133.51958999999999</v>
      </c>
      <c r="C5810">
        <v>-81.438866000000004</v>
      </c>
      <c r="D5810">
        <v>5.9433309999999997</v>
      </c>
    </row>
    <row r="5811" spans="1:4">
      <c r="A5811">
        <v>29.254104999999999</v>
      </c>
      <c r="B5811">
        <v>133.94793999999999</v>
      </c>
      <c r="C5811">
        <v>-81.719549999999998</v>
      </c>
      <c r="D5811">
        <v>5.8802180000000002</v>
      </c>
    </row>
    <row r="5812" spans="1:4">
      <c r="A5812">
        <v>29.259138</v>
      </c>
      <c r="B5812">
        <v>134.34222</v>
      </c>
      <c r="C5812">
        <v>-82.068659999999994</v>
      </c>
      <c r="D5812">
        <v>5.8298243999999997</v>
      </c>
    </row>
    <row r="5813" spans="1:4">
      <c r="A5813">
        <v>29.264143000000001</v>
      </c>
      <c r="B5813">
        <v>134.67926</v>
      </c>
      <c r="C5813">
        <v>-82.459569999999999</v>
      </c>
      <c r="D5813">
        <v>5.7868966999999998</v>
      </c>
    </row>
    <row r="5814" spans="1:4">
      <c r="A5814">
        <v>29.269269999999999</v>
      </c>
      <c r="B5814">
        <v>134.96378000000001</v>
      </c>
      <c r="C5814">
        <v>-82.878420000000006</v>
      </c>
      <c r="D5814">
        <v>5.7465805999999997</v>
      </c>
    </row>
    <row r="5815" spans="1:4">
      <c r="A5815">
        <v>29.274243999999999</v>
      </c>
      <c r="B5815">
        <v>135.18120999999999</v>
      </c>
      <c r="C5815">
        <v>-83.280754000000002</v>
      </c>
      <c r="D5815">
        <v>5.7133994000000001</v>
      </c>
    </row>
    <row r="5816" spans="1:4">
      <c r="A5816">
        <v>29.27928</v>
      </c>
      <c r="B5816">
        <v>135.36986999999999</v>
      </c>
      <c r="C5816">
        <v>-83.671715000000006</v>
      </c>
      <c r="D5816">
        <v>5.6846730000000001</v>
      </c>
    </row>
    <row r="5817" spans="1:4">
      <c r="A5817">
        <v>29.284317000000001</v>
      </c>
      <c r="B5817">
        <v>135.51560000000001</v>
      </c>
      <c r="C5817">
        <v>-84.043570000000003</v>
      </c>
      <c r="D5817">
        <v>5.6572094000000002</v>
      </c>
    </row>
    <row r="5818" spans="1:4">
      <c r="A5818">
        <v>29.289411999999999</v>
      </c>
      <c r="B5818">
        <v>135.61536000000001</v>
      </c>
      <c r="C5818">
        <v>-84.400893999999994</v>
      </c>
      <c r="D5818">
        <v>5.6274137</v>
      </c>
    </row>
    <row r="5819" spans="1:4">
      <c r="A5819">
        <v>29.294385999999999</v>
      </c>
      <c r="B5819">
        <v>135.6499</v>
      </c>
      <c r="C5819">
        <v>-84.731964000000005</v>
      </c>
      <c r="D5819">
        <v>5.5978560000000002</v>
      </c>
    </row>
    <row r="5820" spans="1:4">
      <c r="A5820">
        <v>29.299423000000001</v>
      </c>
      <c r="B5820">
        <v>135.63083</v>
      </c>
      <c r="C5820">
        <v>-85.054289999999995</v>
      </c>
      <c r="D5820">
        <v>5.5636764000000003</v>
      </c>
    </row>
    <row r="5821" spans="1:4">
      <c r="A5821">
        <v>29.304456999999999</v>
      </c>
      <c r="B5821">
        <v>135.53656000000001</v>
      </c>
      <c r="C5821">
        <v>-85.371160000000003</v>
      </c>
      <c r="D5821">
        <v>5.5267543999999997</v>
      </c>
    </row>
    <row r="5822" spans="1:4">
      <c r="A5822">
        <v>29.309553000000001</v>
      </c>
      <c r="B5822">
        <v>135.36779999999999</v>
      </c>
      <c r="C5822">
        <v>-85.691680000000005</v>
      </c>
      <c r="D5822">
        <v>5.4880069999999996</v>
      </c>
    </row>
    <row r="5823" spans="1:4">
      <c r="A5823">
        <v>29.314527999999999</v>
      </c>
      <c r="B5823">
        <v>135.12157999999999</v>
      </c>
      <c r="C5823">
        <v>-86.013199999999998</v>
      </c>
      <c r="D5823">
        <v>5.4497824000000001</v>
      </c>
    </row>
    <row r="5824" spans="1:4">
      <c r="A5824">
        <v>29.319565000000001</v>
      </c>
      <c r="B5824">
        <v>134.81717</v>
      </c>
      <c r="C5824">
        <v>-86.356409999999997</v>
      </c>
      <c r="D5824">
        <v>5.4077272000000001</v>
      </c>
    </row>
    <row r="5825" spans="1:4">
      <c r="A5825">
        <v>29.324567999999999</v>
      </c>
      <c r="B5825">
        <v>134.4538</v>
      </c>
      <c r="C5825">
        <v>-86.717849999999999</v>
      </c>
      <c r="D5825">
        <v>5.3615969999999997</v>
      </c>
    </row>
    <row r="5826" spans="1:4">
      <c r="A5826">
        <v>29.329696999999999</v>
      </c>
      <c r="B5826">
        <v>134.02332000000001</v>
      </c>
      <c r="C5826">
        <v>-87.106819999999999</v>
      </c>
      <c r="D5826">
        <v>5.3093669999999999</v>
      </c>
    </row>
    <row r="5827" spans="1:4">
      <c r="A5827">
        <v>29.334671</v>
      </c>
      <c r="B5827">
        <v>133.54639</v>
      </c>
      <c r="C5827">
        <v>-87.492570000000001</v>
      </c>
      <c r="D5827">
        <v>5.2553763</v>
      </c>
    </row>
    <row r="5828" spans="1:4">
      <c r="A5828">
        <v>29.339735000000001</v>
      </c>
      <c r="B5828">
        <v>133.03888000000001</v>
      </c>
      <c r="C5828">
        <v>-87.882409999999993</v>
      </c>
      <c r="D5828">
        <v>5.1959796000000003</v>
      </c>
    </row>
    <row r="5829" spans="1:4">
      <c r="A5829">
        <v>29.344709999999999</v>
      </c>
      <c r="B5829">
        <v>132.51587000000001</v>
      </c>
      <c r="C5829">
        <v>-88.254339999999999</v>
      </c>
      <c r="D5829">
        <v>5.1332234999999997</v>
      </c>
    </row>
    <row r="5830" spans="1:4">
      <c r="A5830">
        <v>29.349837999999998</v>
      </c>
      <c r="B5830">
        <v>131.96509</v>
      </c>
      <c r="C5830">
        <v>-88.616776000000002</v>
      </c>
      <c r="D5830">
        <v>5.0593667</v>
      </c>
    </row>
    <row r="5831" spans="1:4">
      <c r="A5831">
        <v>29.354810000000001</v>
      </c>
      <c r="B5831">
        <v>131.41779</v>
      </c>
      <c r="C5831">
        <v>-88.946029999999993</v>
      </c>
      <c r="D5831">
        <v>4.9761585999999998</v>
      </c>
    </row>
    <row r="5832" spans="1:4">
      <c r="A5832">
        <v>29.359877000000001</v>
      </c>
      <c r="B5832">
        <v>130.88943</v>
      </c>
      <c r="C5832">
        <v>-89.256150000000005</v>
      </c>
      <c r="D5832">
        <v>4.8782800000000002</v>
      </c>
    </row>
    <row r="5833" spans="1:4">
      <c r="A5833">
        <v>29.364882999999999</v>
      </c>
      <c r="B5833">
        <v>130.39044000000001</v>
      </c>
      <c r="C5833">
        <v>-89.541250000000005</v>
      </c>
      <c r="D5833">
        <v>4.7691949999999999</v>
      </c>
    </row>
    <row r="5834" spans="1:4">
      <c r="A5834">
        <v>29.369978</v>
      </c>
      <c r="B5834">
        <v>129.91327000000001</v>
      </c>
      <c r="C5834">
        <v>-89.815475000000006</v>
      </c>
      <c r="D5834">
        <v>4.6473690000000003</v>
      </c>
    </row>
    <row r="5835" spans="1:4">
      <c r="A5835">
        <v>29.374952</v>
      </c>
      <c r="B5835">
        <v>129.47042999999999</v>
      </c>
      <c r="C5835">
        <v>-90.070710000000005</v>
      </c>
      <c r="D5835">
        <v>4.5193880000000002</v>
      </c>
    </row>
    <row r="5836" spans="1:4">
      <c r="A5836">
        <v>29.379989999999999</v>
      </c>
      <c r="B5836">
        <v>129.07434000000001</v>
      </c>
      <c r="C5836">
        <v>-90.319029999999998</v>
      </c>
      <c r="D5836">
        <v>4.3837080000000004</v>
      </c>
    </row>
    <row r="5837" spans="1:4">
      <c r="A5837">
        <v>29.385024999999999</v>
      </c>
      <c r="B5837">
        <v>128.71878000000001</v>
      </c>
      <c r="C5837">
        <v>-90.558880000000002</v>
      </c>
      <c r="D5837">
        <v>4.2453200000000004</v>
      </c>
    </row>
    <row r="5838" spans="1:4">
      <c r="A5838">
        <v>29.39012</v>
      </c>
      <c r="B5838">
        <v>128.39868000000001</v>
      </c>
      <c r="C5838">
        <v>-90.794269999999997</v>
      </c>
      <c r="D5838">
        <v>4.1055812999999999</v>
      </c>
    </row>
    <row r="5839" spans="1:4">
      <c r="A5839">
        <v>29.395094</v>
      </c>
      <c r="B5839">
        <v>128.11157</v>
      </c>
      <c r="C5839">
        <v>-91.017700000000005</v>
      </c>
      <c r="D5839">
        <v>3.9709150000000002</v>
      </c>
    </row>
    <row r="5840" spans="1:4">
      <c r="A5840">
        <v>29.400130999999998</v>
      </c>
      <c r="B5840">
        <v>127.86493</v>
      </c>
      <c r="C5840">
        <v>-91.238</v>
      </c>
      <c r="D5840">
        <v>3.8367524</v>
      </c>
    </row>
    <row r="5841" spans="1:4">
      <c r="A5841">
        <v>29.405165</v>
      </c>
      <c r="B5841">
        <v>127.64569</v>
      </c>
      <c r="C5841">
        <v>-91.451719999999995</v>
      </c>
      <c r="D5841">
        <v>3.7052803000000001</v>
      </c>
    </row>
    <row r="5842" spans="1:4">
      <c r="A5842">
        <v>29.410263</v>
      </c>
      <c r="B5842">
        <v>127.44977</v>
      </c>
      <c r="C5842">
        <v>-91.656779999999998</v>
      </c>
      <c r="D5842">
        <v>3.5729343999999998</v>
      </c>
    </row>
    <row r="5843" spans="1:4">
      <c r="A5843">
        <v>29.415237000000001</v>
      </c>
      <c r="B5843">
        <v>127.26385500000001</v>
      </c>
      <c r="C5843">
        <v>-91.846230000000006</v>
      </c>
      <c r="D5843">
        <v>3.4415680000000002</v>
      </c>
    </row>
    <row r="5844" spans="1:4">
      <c r="A5844">
        <v>29.420269999999999</v>
      </c>
      <c r="B5844">
        <v>127.0975</v>
      </c>
      <c r="C5844">
        <v>-92.025859999999994</v>
      </c>
      <c r="D5844">
        <v>3.3039355000000001</v>
      </c>
    </row>
    <row r="5845" spans="1:4">
      <c r="A5845">
        <v>29.425305999999999</v>
      </c>
      <c r="B5845">
        <v>126.93207</v>
      </c>
      <c r="C5845">
        <v>-92.193259999999995</v>
      </c>
      <c r="D5845">
        <v>3.1588224999999999</v>
      </c>
    </row>
    <row r="5846" spans="1:4">
      <c r="A5846">
        <v>29.430405</v>
      </c>
      <c r="B5846">
        <v>126.76187</v>
      </c>
      <c r="C5846">
        <v>-92.348884999999996</v>
      </c>
      <c r="D5846">
        <v>3.0033557000000002</v>
      </c>
    </row>
    <row r="5847" spans="1:4">
      <c r="A5847">
        <v>29.435376999999999</v>
      </c>
      <c r="B5847">
        <v>126.57593</v>
      </c>
      <c r="C5847">
        <v>-92.487260000000006</v>
      </c>
      <c r="D5847">
        <v>2.8422114999999999</v>
      </c>
    </row>
    <row r="5848" spans="1:4">
      <c r="A5848">
        <v>29.440442999999998</v>
      </c>
      <c r="B5848">
        <v>126.38046</v>
      </c>
      <c r="C5848">
        <v>-92.616050000000001</v>
      </c>
      <c r="D5848">
        <v>2.6691682000000001</v>
      </c>
    </row>
    <row r="5849" spans="1:4">
      <c r="A5849">
        <v>29.445416999999999</v>
      </c>
      <c r="B5849">
        <v>126.17053</v>
      </c>
      <c r="C5849">
        <v>-92.729169999999996</v>
      </c>
      <c r="D5849">
        <v>2.4919316999999999</v>
      </c>
    </row>
    <row r="5850" spans="1:4">
      <c r="A5850">
        <v>29.450544000000001</v>
      </c>
      <c r="B5850">
        <v>125.92505</v>
      </c>
      <c r="C5850">
        <v>-92.834599999999995</v>
      </c>
      <c r="D5850">
        <v>2.3011900000000001</v>
      </c>
    </row>
    <row r="5851" spans="1:4">
      <c r="A5851">
        <v>29.455518999999999</v>
      </c>
      <c r="B5851">
        <v>125.64462</v>
      </c>
      <c r="C5851">
        <v>-92.926000000000002</v>
      </c>
      <c r="D5851">
        <v>2.1103654000000001</v>
      </c>
    </row>
    <row r="5852" spans="1:4">
      <c r="A5852">
        <v>29.460553999999998</v>
      </c>
      <c r="B5852">
        <v>125.32959</v>
      </c>
      <c r="C5852">
        <v>-93.009500000000003</v>
      </c>
      <c r="D5852">
        <v>1.9113785000000001</v>
      </c>
    </row>
    <row r="5853" spans="1:4">
      <c r="A5853">
        <v>29.465591</v>
      </c>
      <c r="B5853">
        <v>124.96698000000001</v>
      </c>
      <c r="C5853">
        <v>-93.083884999999995</v>
      </c>
      <c r="D5853">
        <v>1.7075232</v>
      </c>
    </row>
    <row r="5854" spans="1:4">
      <c r="A5854">
        <v>29.470686000000001</v>
      </c>
      <c r="B5854">
        <v>124.54465</v>
      </c>
      <c r="C5854">
        <v>-93.150620000000004</v>
      </c>
      <c r="D5854">
        <v>1.4982909</v>
      </c>
    </row>
    <row r="5855" spans="1:4">
      <c r="A5855">
        <v>29.475660000000001</v>
      </c>
      <c r="B5855">
        <v>124.067474</v>
      </c>
      <c r="C5855">
        <v>-93.206360000000004</v>
      </c>
      <c r="D5855">
        <v>1.2950269999999999</v>
      </c>
    </row>
    <row r="5856" spans="1:4">
      <c r="A5856">
        <v>29.480698</v>
      </c>
      <c r="B5856">
        <v>123.54071</v>
      </c>
      <c r="C5856">
        <v>-93.251075999999998</v>
      </c>
      <c r="D5856">
        <v>1.0915816</v>
      </c>
    </row>
    <row r="5857" spans="1:4">
      <c r="A5857">
        <v>29.485731000000001</v>
      </c>
      <c r="B5857">
        <v>122.961975</v>
      </c>
      <c r="C5857">
        <v>-93.284514999999999</v>
      </c>
      <c r="D5857">
        <v>0.89377340000000005</v>
      </c>
    </row>
    <row r="5858" spans="1:4">
      <c r="A5858">
        <v>29.490828</v>
      </c>
      <c r="B5858">
        <v>122.33257999999999</v>
      </c>
      <c r="C5858">
        <v>-93.304109999999994</v>
      </c>
      <c r="D5858">
        <v>0.70185702999999999</v>
      </c>
    </row>
    <row r="5859" spans="1:4">
      <c r="A5859">
        <v>29.495804</v>
      </c>
      <c r="B5859">
        <v>121.66861</v>
      </c>
      <c r="C5859">
        <v>-93.310559999999995</v>
      </c>
      <c r="D5859">
        <v>0.52383670000000004</v>
      </c>
    </row>
    <row r="5860" spans="1:4">
      <c r="A5860">
        <v>29.500837000000001</v>
      </c>
      <c r="B5860">
        <v>120.97208000000001</v>
      </c>
      <c r="C5860">
        <v>-93.302955999999995</v>
      </c>
      <c r="D5860">
        <v>0.35382142999999999</v>
      </c>
    </row>
    <row r="5861" spans="1:4">
      <c r="A5861">
        <v>29.505873000000001</v>
      </c>
      <c r="B5861">
        <v>120.24536000000001</v>
      </c>
      <c r="C5861">
        <v>-93.282036000000005</v>
      </c>
      <c r="D5861">
        <v>0.19480248</v>
      </c>
    </row>
    <row r="5862" spans="1:4">
      <c r="A5862">
        <v>29.510971000000001</v>
      </c>
      <c r="B5862">
        <v>119.4884</v>
      </c>
      <c r="C5862">
        <v>-93.246955999999997</v>
      </c>
      <c r="D5862">
        <v>4.6708251999999999E-2</v>
      </c>
    </row>
    <row r="5863" spans="1:4">
      <c r="A5863">
        <v>29.515944999999999</v>
      </c>
      <c r="B5863">
        <v>118.73202499999999</v>
      </c>
      <c r="C5863">
        <v>-93.198790000000002</v>
      </c>
      <c r="D5863">
        <v>-8.1933270000000002E-2</v>
      </c>
    </row>
    <row r="5864" spans="1:4">
      <c r="A5864">
        <v>29.520979000000001</v>
      </c>
      <c r="B5864">
        <v>117.97</v>
      </c>
      <c r="C5864">
        <v>-93.135890000000003</v>
      </c>
      <c r="D5864">
        <v>-0.1971282</v>
      </c>
    </row>
    <row r="5865" spans="1:4">
      <c r="A5865">
        <v>29.526014</v>
      </c>
      <c r="B5865">
        <v>117.2153</v>
      </c>
      <c r="C5865">
        <v>-93.059134999999998</v>
      </c>
      <c r="D5865">
        <v>-0.29770368000000003</v>
      </c>
    </row>
    <row r="5866" spans="1:4">
      <c r="A5866">
        <v>29.531110000000002</v>
      </c>
      <c r="B5866">
        <v>116.46655</v>
      </c>
      <c r="C5866">
        <v>-92.968093999999994</v>
      </c>
      <c r="D5866">
        <v>-0.38629279999999999</v>
      </c>
    </row>
    <row r="5867" spans="1:4">
      <c r="A5867">
        <v>29.536085</v>
      </c>
      <c r="B5867">
        <v>115.74917600000001</v>
      </c>
      <c r="C5867">
        <v>-92.866079999999997</v>
      </c>
      <c r="D5867">
        <v>-0.46395934</v>
      </c>
    </row>
    <row r="5868" spans="1:4">
      <c r="A5868">
        <v>29.541150999999999</v>
      </c>
      <c r="B5868">
        <v>115.04755</v>
      </c>
      <c r="C5868">
        <v>-92.748469999999998</v>
      </c>
      <c r="D5868">
        <v>-0.53550149999999996</v>
      </c>
    </row>
    <row r="5869" spans="1:4">
      <c r="A5869">
        <v>29.546126999999998</v>
      </c>
      <c r="B5869">
        <v>114.38638</v>
      </c>
      <c r="C5869">
        <v>-92.619429999999994</v>
      </c>
      <c r="D5869">
        <v>-0.60093450000000004</v>
      </c>
    </row>
    <row r="5870" spans="1:4">
      <c r="A5870">
        <v>29.551252000000002</v>
      </c>
      <c r="B5870">
        <v>113.73706</v>
      </c>
      <c r="C5870">
        <v>-92.473489999999998</v>
      </c>
      <c r="D5870">
        <v>-0.66633414999999996</v>
      </c>
    </row>
    <row r="5871" spans="1:4">
      <c r="A5871">
        <v>29.556227</v>
      </c>
      <c r="B5871">
        <v>113.13433999999999</v>
      </c>
      <c r="C5871">
        <v>-92.323120000000003</v>
      </c>
      <c r="D5871">
        <v>-0.72958809999999996</v>
      </c>
    </row>
    <row r="5872" spans="1:4">
      <c r="A5872">
        <v>29.561264000000001</v>
      </c>
      <c r="B5872">
        <v>112.55963</v>
      </c>
      <c r="C5872">
        <v>-92.164276000000001</v>
      </c>
      <c r="D5872">
        <v>-0.79559064000000002</v>
      </c>
    </row>
    <row r="5873" spans="1:4">
      <c r="A5873">
        <v>29.566268999999998</v>
      </c>
      <c r="B5873">
        <v>112.02410999999999</v>
      </c>
      <c r="C5873">
        <v>-92.000829999999993</v>
      </c>
      <c r="D5873">
        <v>-0.86471430000000005</v>
      </c>
    </row>
    <row r="5874" spans="1:4">
      <c r="A5874">
        <v>29.571394000000002</v>
      </c>
      <c r="B5874">
        <v>111.51544</v>
      </c>
      <c r="C5874">
        <v>-91.828010000000006</v>
      </c>
      <c r="D5874">
        <v>-0.93938429999999995</v>
      </c>
    </row>
    <row r="5875" spans="1:4">
      <c r="A5875">
        <v>29.576370000000001</v>
      </c>
      <c r="B5875">
        <v>111.06036</v>
      </c>
      <c r="C5875">
        <v>-91.656189999999995</v>
      </c>
      <c r="D5875">
        <v>-1.0152532000000001</v>
      </c>
    </row>
    <row r="5876" spans="1:4">
      <c r="A5876">
        <v>29.581406000000001</v>
      </c>
      <c r="B5876">
        <v>110.644226</v>
      </c>
      <c r="C5876">
        <v>-91.477230000000006</v>
      </c>
      <c r="D5876">
        <v>-1.0951321000000001</v>
      </c>
    </row>
    <row r="5877" spans="1:4">
      <c r="A5877">
        <v>29.58644</v>
      </c>
      <c r="B5877">
        <v>110.27011</v>
      </c>
      <c r="C5877">
        <v>-91.293300000000002</v>
      </c>
      <c r="D5877">
        <v>-1.1775647</v>
      </c>
    </row>
    <row r="5878" spans="1:4">
      <c r="A5878">
        <v>29.591536999999999</v>
      </c>
      <c r="B5878">
        <v>109.93326</v>
      </c>
      <c r="C5878">
        <v>-91.102580000000003</v>
      </c>
      <c r="D5878">
        <v>-1.2632227</v>
      </c>
    </row>
    <row r="5879" spans="1:4">
      <c r="A5879">
        <v>29.596512000000001</v>
      </c>
      <c r="B5879">
        <v>109.64364999999999</v>
      </c>
      <c r="C5879">
        <v>-90.912315000000007</v>
      </c>
      <c r="D5879">
        <v>-1.3484925999999999</v>
      </c>
    </row>
    <row r="5880" spans="1:4">
      <c r="A5880">
        <v>29.601545000000002</v>
      </c>
      <c r="B5880">
        <v>109.38634999999999</v>
      </c>
      <c r="C5880">
        <v>-90.716650000000001</v>
      </c>
      <c r="D5880">
        <v>-1.4348601999999999</v>
      </c>
    </row>
    <row r="5881" spans="1:4">
      <c r="A5881">
        <v>29.606580000000001</v>
      </c>
      <c r="B5881">
        <v>109.16028</v>
      </c>
      <c r="C5881">
        <v>-90.516679999999994</v>
      </c>
      <c r="D5881">
        <v>-1.5214702</v>
      </c>
    </row>
    <row r="5882" spans="1:4">
      <c r="A5882">
        <v>29.611677</v>
      </c>
      <c r="B5882">
        <v>108.95757999999999</v>
      </c>
      <c r="C5882">
        <v>-90.309585999999996</v>
      </c>
      <c r="D5882">
        <v>-1.6086849999999999</v>
      </c>
    </row>
    <row r="5883" spans="1:4">
      <c r="A5883">
        <v>29.616651999999998</v>
      </c>
      <c r="B5883">
        <v>108.779144</v>
      </c>
      <c r="C5883">
        <v>-90.102109999999996</v>
      </c>
      <c r="D5883">
        <v>-1.6920204999999999</v>
      </c>
    </row>
    <row r="5884" spans="1:4">
      <c r="A5884">
        <v>29.621687000000001</v>
      </c>
      <c r="B5884">
        <v>108.61505</v>
      </c>
      <c r="C5884">
        <v>-89.885440000000003</v>
      </c>
      <c r="D5884">
        <v>-1.7741023</v>
      </c>
    </row>
    <row r="5885" spans="1:4">
      <c r="A5885">
        <v>29.626723999999999</v>
      </c>
      <c r="B5885">
        <v>108.45816000000001</v>
      </c>
      <c r="C5885">
        <v>-89.662949999999995</v>
      </c>
      <c r="D5885">
        <v>-1.8522907</v>
      </c>
    </row>
    <row r="5886" spans="1:4">
      <c r="A5886">
        <v>29.631819</v>
      </c>
      <c r="B5886">
        <v>108.30016999999999</v>
      </c>
      <c r="C5886">
        <v>-89.433610000000002</v>
      </c>
      <c r="D5886">
        <v>-1.9247813</v>
      </c>
    </row>
    <row r="5887" spans="1:4">
      <c r="A5887">
        <v>29.636793000000001</v>
      </c>
      <c r="B5887">
        <v>108.139404</v>
      </c>
      <c r="C5887">
        <v>-89.207220000000007</v>
      </c>
      <c r="D5887">
        <v>-1.9887836000000001</v>
      </c>
    </row>
    <row r="5888" spans="1:4">
      <c r="A5888">
        <v>29.641860999999999</v>
      </c>
      <c r="B5888">
        <v>107.966064</v>
      </c>
      <c r="C5888">
        <v>-88.975660000000005</v>
      </c>
      <c r="D5888">
        <v>-2.04643</v>
      </c>
    </row>
    <row r="5889" spans="1:4">
      <c r="A5889">
        <v>29.646834999999999</v>
      </c>
      <c r="B5889">
        <v>107.779236</v>
      </c>
      <c r="C5889">
        <v>-88.749390000000005</v>
      </c>
      <c r="D5889">
        <v>-2.094973</v>
      </c>
    </row>
    <row r="5890" spans="1:4">
      <c r="A5890">
        <v>29.651959999999999</v>
      </c>
      <c r="B5890">
        <v>107.56798999999999</v>
      </c>
      <c r="C5890">
        <v>-88.516819999999996</v>
      </c>
      <c r="D5890">
        <v>-2.1385043000000001</v>
      </c>
    </row>
    <row r="5891" spans="1:4">
      <c r="A5891">
        <v>29.656935000000001</v>
      </c>
      <c r="B5891">
        <v>107.34186</v>
      </c>
      <c r="C5891">
        <v>-88.292175</v>
      </c>
      <c r="D5891">
        <v>-2.1744720000000002</v>
      </c>
    </row>
    <row r="5892" spans="1:4">
      <c r="A5892">
        <v>29.661971999999999</v>
      </c>
      <c r="B5892">
        <v>107.08795000000001</v>
      </c>
      <c r="C5892">
        <v>-88.067030000000003</v>
      </c>
      <c r="D5892">
        <v>-2.2054969999999998</v>
      </c>
    </row>
    <row r="5893" spans="1:4">
      <c r="A5893">
        <v>29.667006000000001</v>
      </c>
      <c r="B5893">
        <v>106.80774</v>
      </c>
      <c r="C5893">
        <v>-87.843819999999994</v>
      </c>
      <c r="D5893">
        <v>-2.232729</v>
      </c>
    </row>
    <row r="5894" spans="1:4">
      <c r="A5894">
        <v>29.672104000000001</v>
      </c>
      <c r="B5894">
        <v>106.499084</v>
      </c>
      <c r="C5894">
        <v>-87.618700000000004</v>
      </c>
      <c r="D5894">
        <v>-2.2593681999999999</v>
      </c>
    </row>
    <row r="5895" spans="1:4">
      <c r="A5895">
        <v>29.677078000000002</v>
      </c>
      <c r="B5895">
        <v>106.171875</v>
      </c>
      <c r="C5895">
        <v>-87.400199999999998</v>
      </c>
      <c r="D5895">
        <v>-2.2859107999999999</v>
      </c>
    </row>
    <row r="5896" spans="1:4">
      <c r="A5896">
        <v>29.682112</v>
      </c>
      <c r="B5896">
        <v>105.81598</v>
      </c>
      <c r="C5896">
        <v>-87.179694999999995</v>
      </c>
      <c r="D5896">
        <v>-2.3147419999999999</v>
      </c>
    </row>
    <row r="5897" spans="1:4">
      <c r="A5897">
        <v>29.687147</v>
      </c>
      <c r="B5897">
        <v>105.43866</v>
      </c>
      <c r="C5897">
        <v>-86.959069999999997</v>
      </c>
      <c r="D5897">
        <v>-2.3486237999999999</v>
      </c>
    </row>
    <row r="5898" spans="1:4">
      <c r="A5898">
        <v>29.692245</v>
      </c>
      <c r="B5898">
        <v>105.02557</v>
      </c>
      <c r="C5898">
        <v>-86.738074999999995</v>
      </c>
      <c r="D5898">
        <v>-2.3929026000000002</v>
      </c>
    </row>
    <row r="5899" spans="1:4">
      <c r="A5899">
        <v>29.697217999999999</v>
      </c>
      <c r="B5899">
        <v>104.60297</v>
      </c>
      <c r="C5899">
        <v>-86.524540000000002</v>
      </c>
      <c r="D5899">
        <v>-2.4432005999999999</v>
      </c>
    </row>
    <row r="5900" spans="1:4">
      <c r="A5900">
        <v>29.702252999999999</v>
      </c>
      <c r="B5900">
        <v>104.16202</v>
      </c>
      <c r="C5900">
        <v>-86.311099999999996</v>
      </c>
      <c r="D5900">
        <v>-2.5045297</v>
      </c>
    </row>
    <row r="5901" spans="1:4">
      <c r="A5901">
        <v>29.70729</v>
      </c>
      <c r="B5901">
        <v>103.71075399999999</v>
      </c>
      <c r="C5901">
        <v>-86.099463999999998</v>
      </c>
      <c r="D5901">
        <v>-2.5795376000000001</v>
      </c>
    </row>
    <row r="5902" spans="1:4">
      <c r="A5902">
        <v>29.712562999999999</v>
      </c>
      <c r="B5902">
        <v>103.251434</v>
      </c>
      <c r="C5902">
        <v>-85.887180000000001</v>
      </c>
      <c r="D5902">
        <v>-2.666509</v>
      </c>
    </row>
    <row r="5903" spans="1:4">
      <c r="A5903">
        <v>29.717538999999999</v>
      </c>
      <c r="B5903">
        <v>102.80889999999999</v>
      </c>
      <c r="C5903">
        <v>-85.681060000000002</v>
      </c>
      <c r="D5903">
        <v>-2.7613732999999998</v>
      </c>
    </row>
    <row r="5904" spans="1:4">
      <c r="A5904">
        <v>29.722572</v>
      </c>
      <c r="B5904">
        <v>102.36812999999999</v>
      </c>
      <c r="C5904">
        <v>-85.474369999999993</v>
      </c>
      <c r="D5904">
        <v>-2.8683627</v>
      </c>
    </row>
    <row r="5905" spans="1:4">
      <c r="A5905">
        <v>29.727608</v>
      </c>
      <c r="B5905">
        <v>101.934814</v>
      </c>
      <c r="C5905">
        <v>-85.27028</v>
      </c>
      <c r="D5905">
        <v>-2.9853375</v>
      </c>
    </row>
    <row r="5906" spans="1:4">
      <c r="A5906">
        <v>29.732706</v>
      </c>
      <c r="B5906">
        <v>101.50659</v>
      </c>
      <c r="C5906">
        <v>-85.064926</v>
      </c>
      <c r="D5906">
        <v>-3.1138313000000002</v>
      </c>
    </row>
    <row r="5907" spans="1:4">
      <c r="A5907">
        <v>29.737679</v>
      </c>
      <c r="B5907">
        <v>101.09448</v>
      </c>
      <c r="C5907">
        <v>-84.86748</v>
      </c>
      <c r="D5907">
        <v>-3.2474851999999998</v>
      </c>
    </row>
    <row r="5908" spans="1:4">
      <c r="A5908">
        <v>29.742743999999998</v>
      </c>
      <c r="B5908">
        <v>100.680786</v>
      </c>
      <c r="C5908">
        <v>-84.667500000000004</v>
      </c>
      <c r="D5908">
        <v>-3.3902983999999998</v>
      </c>
    </row>
    <row r="5909" spans="1:4">
      <c r="A5909">
        <v>29.747719</v>
      </c>
      <c r="B5909">
        <v>100.27405</v>
      </c>
      <c r="C5909">
        <v>-84.473433999999997</v>
      </c>
      <c r="D5909">
        <v>-3.5352058</v>
      </c>
    </row>
    <row r="5910" spans="1:4">
      <c r="A5910">
        <v>29.752846000000002</v>
      </c>
      <c r="B5910">
        <v>99.854770000000002</v>
      </c>
      <c r="C5910">
        <v>-84.274280000000005</v>
      </c>
      <c r="D5910">
        <v>-3.6865508999999999</v>
      </c>
    </row>
    <row r="5911" spans="1:4">
      <c r="A5911">
        <v>29.757819999999999</v>
      </c>
      <c r="B5911">
        <v>99.445160000000001</v>
      </c>
      <c r="C5911">
        <v>-84.082710000000006</v>
      </c>
      <c r="D5911">
        <v>-3.8322196000000002</v>
      </c>
    </row>
    <row r="5912" spans="1:4">
      <c r="A5912">
        <v>29.762855999999999</v>
      </c>
      <c r="B5912">
        <v>99.023989999999998</v>
      </c>
      <c r="C5912">
        <v>-83.890525999999994</v>
      </c>
      <c r="D5912">
        <v>-3.9761034999999998</v>
      </c>
    </row>
    <row r="5913" spans="1:4">
      <c r="A5913">
        <v>29.767862000000001</v>
      </c>
      <c r="B5913">
        <v>98.597840000000005</v>
      </c>
      <c r="C5913">
        <v>-83.700419999999994</v>
      </c>
      <c r="D5913">
        <v>-4.1128790000000004</v>
      </c>
    </row>
    <row r="5914" spans="1:4">
      <c r="A5914">
        <v>29.772987000000001</v>
      </c>
      <c r="B5914">
        <v>98.155304000000001</v>
      </c>
      <c r="C5914">
        <v>-83.503429999999994</v>
      </c>
      <c r="D5914">
        <v>-4.2436220000000002</v>
      </c>
    </row>
    <row r="5915" spans="1:4">
      <c r="A5915">
        <v>29.777961999999999</v>
      </c>
      <c r="B5915">
        <v>97.719539999999995</v>
      </c>
      <c r="C5915">
        <v>-83.310029999999998</v>
      </c>
      <c r="D5915">
        <v>-4.3581753000000001</v>
      </c>
    </row>
    <row r="5916" spans="1:4">
      <c r="A5916">
        <v>29.782999</v>
      </c>
      <c r="B5916">
        <v>97.270510000000002</v>
      </c>
      <c r="C5916">
        <v>-83.111305000000002</v>
      </c>
      <c r="D5916">
        <v>-4.4596567</v>
      </c>
    </row>
    <row r="5917" spans="1:4">
      <c r="A5917">
        <v>29.788032999999999</v>
      </c>
      <c r="B5917">
        <v>96.814999999999998</v>
      </c>
      <c r="C5917">
        <v>-82.910659999999993</v>
      </c>
      <c r="D5917">
        <v>-4.5449533000000004</v>
      </c>
    </row>
    <row r="5918" spans="1:4">
      <c r="A5918">
        <v>29.793129</v>
      </c>
      <c r="B5918">
        <v>96.345489999999998</v>
      </c>
      <c r="C5918">
        <v>-82.709946000000002</v>
      </c>
      <c r="D5918">
        <v>-4.6168440000000004</v>
      </c>
    </row>
    <row r="5919" spans="1:4">
      <c r="A5919">
        <v>29.798103000000001</v>
      </c>
      <c r="B5919">
        <v>95.883240000000001</v>
      </c>
      <c r="C5919">
        <v>-82.519009999999994</v>
      </c>
      <c r="D5919">
        <v>-4.6760014999999999</v>
      </c>
    </row>
    <row r="5920" spans="1:4">
      <c r="A5920">
        <v>29.803139000000002</v>
      </c>
      <c r="B5920">
        <v>95.409390000000002</v>
      </c>
      <c r="C5920">
        <v>-82.33466</v>
      </c>
      <c r="D5920">
        <v>-4.7291179999999997</v>
      </c>
    </row>
    <row r="5921" spans="1:4">
      <c r="A5921">
        <v>29.808174000000001</v>
      </c>
      <c r="B5921">
        <v>94.931550000000001</v>
      </c>
      <c r="C5921">
        <v>-82.162769999999995</v>
      </c>
      <c r="D5921">
        <v>-4.7811265000000001</v>
      </c>
    </row>
    <row r="5922" spans="1:4">
      <c r="A5922">
        <v>29.813272000000001</v>
      </c>
      <c r="B5922">
        <v>94.450226000000001</v>
      </c>
      <c r="C5922">
        <v>-82.002144000000001</v>
      </c>
      <c r="D5922">
        <v>-4.838082</v>
      </c>
    </row>
    <row r="5923" spans="1:4">
      <c r="A5923">
        <v>29.818247</v>
      </c>
      <c r="B5923">
        <v>93.986019999999996</v>
      </c>
      <c r="C5923">
        <v>-81.86027</v>
      </c>
      <c r="D5923">
        <v>-4.9018354000000004</v>
      </c>
    </row>
    <row r="5924" spans="1:4">
      <c r="A5924">
        <v>29.82328</v>
      </c>
      <c r="B5924">
        <v>93.523560000000003</v>
      </c>
      <c r="C5924">
        <v>-81.732529999999997</v>
      </c>
      <c r="D5924">
        <v>-4.9782466999999997</v>
      </c>
    </row>
    <row r="5925" spans="1:4">
      <c r="A5925">
        <v>29.828316000000001</v>
      </c>
      <c r="B5925">
        <v>93.072174000000004</v>
      </c>
      <c r="C5925">
        <v>-81.620400000000004</v>
      </c>
      <c r="D5925">
        <v>-5.0669620000000002</v>
      </c>
    </row>
    <row r="5926" spans="1:4">
      <c r="A5926">
        <v>29.833411999999999</v>
      </c>
      <c r="B5926">
        <v>92.626525999999998</v>
      </c>
      <c r="C5926">
        <v>-81.523079999999993</v>
      </c>
      <c r="D5926">
        <v>-5.167465</v>
      </c>
    </row>
    <row r="5927" spans="1:4">
      <c r="A5927">
        <v>29.838387000000001</v>
      </c>
      <c r="B5927">
        <v>92.206789999999998</v>
      </c>
      <c r="C5927">
        <v>-81.442183999999997</v>
      </c>
      <c r="D5927">
        <v>-5.2736482999999996</v>
      </c>
    </row>
    <row r="5928" spans="1:4">
      <c r="A5928">
        <v>29.843451999999999</v>
      </c>
      <c r="B5928">
        <v>91.789060000000006</v>
      </c>
      <c r="C5928">
        <v>-81.375839999999997</v>
      </c>
      <c r="D5928">
        <v>-5.3862996000000001</v>
      </c>
    </row>
    <row r="5929" spans="1:4">
      <c r="A5929">
        <v>29.848427000000001</v>
      </c>
      <c r="B5929">
        <v>91.387820000000005</v>
      </c>
      <c r="C5929">
        <v>-81.326096000000007</v>
      </c>
      <c r="D5929">
        <v>-5.4976789999999998</v>
      </c>
    </row>
    <row r="5930" spans="1:4">
      <c r="A5930">
        <v>29.853553999999999</v>
      </c>
      <c r="B5930">
        <v>90.985960000000006</v>
      </c>
      <c r="C5930">
        <v>-81.287719999999993</v>
      </c>
      <c r="D5930">
        <v>-5.6103519999999998</v>
      </c>
    </row>
    <row r="5931" spans="1:4">
      <c r="A5931">
        <v>29.858528</v>
      </c>
      <c r="B5931">
        <v>90.606994999999998</v>
      </c>
      <c r="C5931">
        <v>-81.260375999999994</v>
      </c>
      <c r="D5931">
        <v>-5.7152987</v>
      </c>
    </row>
    <row r="5932" spans="1:4">
      <c r="A5932">
        <v>29.863564</v>
      </c>
      <c r="B5932">
        <v>90.239170000000001</v>
      </c>
      <c r="C5932">
        <v>-81.238590000000002</v>
      </c>
      <c r="D5932">
        <v>-5.8187369999999996</v>
      </c>
    </row>
    <row r="5933" spans="1:4">
      <c r="A5933">
        <v>29.868569999999998</v>
      </c>
      <c r="B5933">
        <v>89.889099999999999</v>
      </c>
      <c r="C5933">
        <v>-81.219560000000001</v>
      </c>
      <c r="D5933">
        <v>-5.9198750000000002</v>
      </c>
    </row>
    <row r="5934" spans="1:4">
      <c r="A5934">
        <v>29.873695000000001</v>
      </c>
      <c r="B5934">
        <v>89.548770000000005</v>
      </c>
      <c r="C5934">
        <v>-81.198999999999998</v>
      </c>
      <c r="D5934">
        <v>-6.024553</v>
      </c>
    </row>
    <row r="5935" spans="1:4">
      <c r="A5935">
        <v>29.87867</v>
      </c>
      <c r="B5935">
        <v>89.231964000000005</v>
      </c>
      <c r="C5935">
        <v>-81.177345000000003</v>
      </c>
      <c r="D5935">
        <v>-6.1283620000000001</v>
      </c>
    </row>
    <row r="5936" spans="1:4">
      <c r="A5936">
        <v>29.883707000000001</v>
      </c>
      <c r="B5936">
        <v>88.925780000000003</v>
      </c>
      <c r="C5936">
        <v>-81.153369999999995</v>
      </c>
      <c r="D5936">
        <v>-6.2357360000000002</v>
      </c>
    </row>
    <row r="5937" spans="1:4">
      <c r="A5937">
        <v>29.88871</v>
      </c>
      <c r="B5937">
        <v>88.63306</v>
      </c>
      <c r="C5937">
        <v>-81.127290000000002</v>
      </c>
      <c r="D5937">
        <v>-6.3413490000000001</v>
      </c>
    </row>
    <row r="5938" spans="1:4">
      <c r="A5938">
        <v>29.89387</v>
      </c>
      <c r="B5938">
        <v>88.346500000000006</v>
      </c>
      <c r="C5938">
        <v>-81.096176</v>
      </c>
      <c r="D5938">
        <v>-6.4464946000000003</v>
      </c>
    </row>
    <row r="5939" spans="1:4">
      <c r="A5939">
        <v>29.898813000000001</v>
      </c>
      <c r="B5939">
        <v>88.076385000000002</v>
      </c>
      <c r="C5939">
        <v>-81.065994000000003</v>
      </c>
      <c r="D5939">
        <v>-6.5398129999999997</v>
      </c>
    </row>
    <row r="5940" spans="1:4">
      <c r="A5940">
        <v>29.903877000000001</v>
      </c>
      <c r="B5940">
        <v>87.807280000000006</v>
      </c>
      <c r="C5940">
        <v>-81.036649999999995</v>
      </c>
      <c r="D5940">
        <v>-6.6259933000000002</v>
      </c>
    </row>
    <row r="5941" spans="1:4">
      <c r="A5941">
        <v>29.908881999999998</v>
      </c>
      <c r="B5941">
        <v>87.544250000000005</v>
      </c>
      <c r="C5941">
        <v>-81.011859999999999</v>
      </c>
      <c r="D5941">
        <v>-6.6972212999999998</v>
      </c>
    </row>
    <row r="5942" spans="1:4">
      <c r="A5942">
        <v>29.914010000000001</v>
      </c>
      <c r="B5942">
        <v>87.274474999999995</v>
      </c>
      <c r="C5942">
        <v>-80.993989999999997</v>
      </c>
      <c r="D5942">
        <v>-6.7547274000000002</v>
      </c>
    </row>
    <row r="5943" spans="1:4">
      <c r="A5943">
        <v>29.918983000000001</v>
      </c>
      <c r="B5943">
        <v>87.015500000000003</v>
      </c>
      <c r="C5943">
        <v>-80.983040000000003</v>
      </c>
      <c r="D5943">
        <v>-6.7947363999999997</v>
      </c>
    </row>
    <row r="5944" spans="1:4">
      <c r="A5944">
        <v>29.923988000000001</v>
      </c>
      <c r="B5944">
        <v>86.754519999999999</v>
      </c>
      <c r="C5944">
        <v>-80.982879999999994</v>
      </c>
      <c r="D5944">
        <v>-6.8202990000000003</v>
      </c>
    </row>
    <row r="5945" spans="1:4">
      <c r="A5945">
        <v>29.929023999999998</v>
      </c>
      <c r="B5945">
        <v>86.492220000000003</v>
      </c>
      <c r="C5945">
        <v>-80.993645000000001</v>
      </c>
      <c r="D5945">
        <v>-6.8347553999999997</v>
      </c>
    </row>
    <row r="5946" spans="1:4">
      <c r="A5946">
        <v>29.93412</v>
      </c>
      <c r="B5946">
        <v>86.228790000000004</v>
      </c>
      <c r="C5946">
        <v>-81.015379999999993</v>
      </c>
      <c r="D5946">
        <v>-6.8433422999999998</v>
      </c>
    </row>
    <row r="5947" spans="1:4">
      <c r="A5947">
        <v>29.939094999999998</v>
      </c>
      <c r="B5947">
        <v>85.972660000000005</v>
      </c>
      <c r="C5947">
        <v>-81.046099999999996</v>
      </c>
      <c r="D5947">
        <v>-6.8491106000000004</v>
      </c>
    </row>
    <row r="5948" spans="1:4">
      <c r="A5948">
        <v>29.944161999999999</v>
      </c>
      <c r="B5948">
        <v>85.719480000000004</v>
      </c>
      <c r="C5948">
        <v>-81.087379999999996</v>
      </c>
      <c r="D5948">
        <v>-6.8546886000000002</v>
      </c>
    </row>
    <row r="5949" spans="1:4">
      <c r="A5949">
        <v>29.949137</v>
      </c>
      <c r="B5949">
        <v>85.476259999999996</v>
      </c>
      <c r="C5949">
        <v>-81.137900000000002</v>
      </c>
      <c r="D5949">
        <v>-6.8621315999999997</v>
      </c>
    </row>
    <row r="5950" spans="1:4">
      <c r="A5950">
        <v>29.954262</v>
      </c>
      <c r="B5950">
        <v>85.23227</v>
      </c>
      <c r="C5950">
        <v>-81.199969999999993</v>
      </c>
      <c r="D5950">
        <v>-6.8726982999999997</v>
      </c>
    </row>
    <row r="5951" spans="1:4">
      <c r="A5951">
        <v>29.959236000000001</v>
      </c>
      <c r="B5951">
        <v>84.998230000000007</v>
      </c>
      <c r="C5951">
        <v>-81.270030000000006</v>
      </c>
      <c r="D5951">
        <v>-6.8862304999999999</v>
      </c>
    </row>
    <row r="5952" spans="1:4">
      <c r="A5952">
        <v>29.964272999999999</v>
      </c>
      <c r="B5952">
        <v>84.774780000000007</v>
      </c>
      <c r="C5952">
        <v>-81.349209999999999</v>
      </c>
      <c r="D5952">
        <v>-6.9039415999999996</v>
      </c>
    </row>
    <row r="5953" spans="1:4">
      <c r="A5953">
        <v>29.969307000000001</v>
      </c>
      <c r="B5953">
        <v>84.594120000000004</v>
      </c>
      <c r="C5953">
        <v>-81.424064999999999</v>
      </c>
      <c r="D5953">
        <v>-6.9611729999999996</v>
      </c>
    </row>
    <row r="5954" spans="1:4">
      <c r="A5954">
        <v>29.974402999999999</v>
      </c>
      <c r="B5954">
        <v>84.311160000000001</v>
      </c>
      <c r="C5954">
        <v>-81.528570000000002</v>
      </c>
      <c r="D5954">
        <v>-7.0285807</v>
      </c>
    </row>
    <row r="5955" spans="1:4">
      <c r="A5955">
        <v>29.979379999999999</v>
      </c>
      <c r="B5955">
        <v>83.786770000000004</v>
      </c>
      <c r="C5955">
        <v>-81.695999999999998</v>
      </c>
      <c r="D5955">
        <v>-7.0780586999999997</v>
      </c>
    </row>
    <row r="5956" spans="1:4">
      <c r="A5956">
        <v>29.984413</v>
      </c>
      <c r="B5956">
        <v>83.173096000000001</v>
      </c>
      <c r="C5956">
        <v>-81.903885000000002</v>
      </c>
      <c r="D5956">
        <v>-7.1354470000000001</v>
      </c>
    </row>
    <row r="5957" spans="1:4">
      <c r="A5957">
        <v>29.989418000000001</v>
      </c>
      <c r="B5957">
        <v>82.777619999999999</v>
      </c>
      <c r="C5957">
        <v>-82.061409999999995</v>
      </c>
      <c r="D5957">
        <v>-7.1853695000000002</v>
      </c>
    </row>
    <row r="5958" spans="1:4">
      <c r="A5958">
        <v>29.994547000000001</v>
      </c>
      <c r="B5958">
        <v>82.610780000000005</v>
      </c>
      <c r="C5958">
        <v>-82.148346000000004</v>
      </c>
      <c r="D5958">
        <v>-7.2361839999999997</v>
      </c>
    </row>
    <row r="5959" spans="1:4">
      <c r="A5959">
        <v>29.99952</v>
      </c>
      <c r="B5959">
        <v>82.474850000000004</v>
      </c>
      <c r="C5959">
        <v>-82.195369999999997</v>
      </c>
      <c r="D5959">
        <v>-7.2606799999999998</v>
      </c>
    </row>
    <row r="5960" spans="1:4">
      <c r="A5960">
        <v>30.004555</v>
      </c>
      <c r="B5960">
        <v>82.104429999999994</v>
      </c>
      <c r="C5960">
        <v>-82.297355999999994</v>
      </c>
      <c r="D5960">
        <v>-7.2583957000000003</v>
      </c>
    </row>
    <row r="5961" spans="1:4">
      <c r="A5961">
        <v>30.009589999999999</v>
      </c>
      <c r="B5961">
        <v>81.603939999999994</v>
      </c>
      <c r="C5961">
        <v>-82.456710000000001</v>
      </c>
      <c r="D5961">
        <v>-7.2659516000000002</v>
      </c>
    </row>
    <row r="5962" spans="1:4">
      <c r="A5962">
        <v>30.014686999999999</v>
      </c>
      <c r="B5962">
        <v>81.204530000000005</v>
      </c>
      <c r="C5962">
        <v>-82.607150000000004</v>
      </c>
      <c r="D5962">
        <v>-7.3004603000000001</v>
      </c>
    </row>
    <row r="5963" spans="1:4">
      <c r="A5963">
        <v>30.019659999999998</v>
      </c>
      <c r="B5963">
        <v>80.916229999999999</v>
      </c>
      <c r="C5963">
        <v>-82.718254000000002</v>
      </c>
      <c r="D5963">
        <v>-7.3517190000000001</v>
      </c>
    </row>
    <row r="5964" spans="1:4">
      <c r="A5964">
        <v>30.024695999999999</v>
      </c>
      <c r="B5964">
        <v>80.610470000000007</v>
      </c>
      <c r="C5964">
        <v>-82.819534000000004</v>
      </c>
      <c r="D5964">
        <v>-7.3882555999999999</v>
      </c>
    </row>
    <row r="5965" spans="1:4">
      <c r="A5965">
        <v>30.029734000000001</v>
      </c>
      <c r="B5965">
        <v>80.277889999999999</v>
      </c>
      <c r="C5965">
        <v>-82.916749999999993</v>
      </c>
      <c r="D5965">
        <v>-7.4214739999999999</v>
      </c>
    </row>
    <row r="5966" spans="1:4">
      <c r="A5966">
        <v>30.034828000000001</v>
      </c>
      <c r="B5966">
        <v>79.920685000000006</v>
      </c>
      <c r="C5966">
        <v>-83.020049999999998</v>
      </c>
      <c r="D5966">
        <v>-7.4682602999999999</v>
      </c>
    </row>
    <row r="5967" spans="1:4">
      <c r="A5967">
        <v>30.039802999999999</v>
      </c>
      <c r="B5967">
        <v>79.530550000000005</v>
      </c>
      <c r="C5967">
        <v>-83.132499999999993</v>
      </c>
      <c r="D5967">
        <v>-7.5232900000000003</v>
      </c>
    </row>
    <row r="5968" spans="1:4">
      <c r="A5968">
        <v>30.04487</v>
      </c>
      <c r="B5968">
        <v>79.107969999999995</v>
      </c>
      <c r="C5968">
        <v>-83.256325000000004</v>
      </c>
      <c r="D5968">
        <v>-7.5877879999999998</v>
      </c>
    </row>
    <row r="5969" spans="1:4">
      <c r="A5969">
        <v>30.049842999999999</v>
      </c>
      <c r="B5969">
        <v>78.687650000000005</v>
      </c>
      <c r="C5969">
        <v>-83.380300000000005</v>
      </c>
      <c r="D5969">
        <v>-7.6610217</v>
      </c>
    </row>
    <row r="5970" spans="1:4">
      <c r="A5970">
        <v>30.054970000000001</v>
      </c>
      <c r="B5970">
        <v>78.259950000000003</v>
      </c>
      <c r="C5970">
        <v>-83.510469999999998</v>
      </c>
      <c r="D5970">
        <v>-7.7486689999999996</v>
      </c>
    </row>
    <row r="5971" spans="1:4">
      <c r="A5971">
        <v>30.059946</v>
      </c>
      <c r="B5971">
        <v>77.854125999999994</v>
      </c>
      <c r="C5971">
        <v>-83.638030000000001</v>
      </c>
      <c r="D5971">
        <v>-7.8444649999999996</v>
      </c>
    </row>
    <row r="5972" spans="1:4">
      <c r="A5972">
        <v>30.064979999999998</v>
      </c>
      <c r="B5972">
        <v>77.466155999999998</v>
      </c>
      <c r="C5972">
        <v>-83.768135000000001</v>
      </c>
      <c r="D5972">
        <v>-7.9520315999999998</v>
      </c>
    </row>
    <row r="5973" spans="1:4">
      <c r="A5973">
        <v>30.070015000000001</v>
      </c>
      <c r="B5973">
        <v>77.087680000000006</v>
      </c>
      <c r="C5973">
        <v>-83.900925000000001</v>
      </c>
      <c r="D5973">
        <v>-8.0659310000000009</v>
      </c>
    </row>
    <row r="5974" spans="1:4">
      <c r="A5974">
        <v>30.075113000000002</v>
      </c>
      <c r="B5974">
        <v>76.708560000000006</v>
      </c>
      <c r="C5974">
        <v>-84.038269999999997</v>
      </c>
      <c r="D5974">
        <v>-8.1844239999999999</v>
      </c>
    </row>
    <row r="5975" spans="1:4">
      <c r="A5975">
        <v>30.080086000000001</v>
      </c>
      <c r="B5975">
        <v>76.330079999999995</v>
      </c>
      <c r="C5975">
        <v>-84.176630000000003</v>
      </c>
      <c r="D5975">
        <v>-8.3056420000000006</v>
      </c>
    </row>
    <row r="5976" spans="1:4">
      <c r="A5976">
        <v>30.085121000000001</v>
      </c>
      <c r="B5976">
        <v>75.9328</v>
      </c>
      <c r="C5976">
        <v>-84.325710000000001</v>
      </c>
      <c r="D5976">
        <v>-8.4287814999999995</v>
      </c>
    </row>
    <row r="5977" spans="1:4">
      <c r="A5977">
        <v>30.090157000000001</v>
      </c>
      <c r="B5977">
        <v>75.520904999999999</v>
      </c>
      <c r="C5977">
        <v>-84.482285000000005</v>
      </c>
      <c r="D5977">
        <v>-8.5500749999999996</v>
      </c>
    </row>
    <row r="5978" spans="1:4">
      <c r="A5978">
        <v>30.095253</v>
      </c>
      <c r="B5978">
        <v>75.083560000000006</v>
      </c>
      <c r="C5978">
        <v>-84.645095999999995</v>
      </c>
      <c r="D5978">
        <v>-8.6551810000000007</v>
      </c>
    </row>
    <row r="5979" spans="1:4">
      <c r="A5979">
        <v>30.100227</v>
      </c>
      <c r="B5979">
        <v>74.6066</v>
      </c>
      <c r="C5979">
        <v>-84.813959999999994</v>
      </c>
      <c r="D5979">
        <v>-8.7313480000000006</v>
      </c>
    </row>
    <row r="5980" spans="1:4">
      <c r="A5980">
        <v>30.105263000000001</v>
      </c>
      <c r="B5980">
        <v>74.103059999999999</v>
      </c>
      <c r="C5980">
        <v>-84.988010000000003</v>
      </c>
      <c r="D5980">
        <v>-8.7858710000000002</v>
      </c>
    </row>
    <row r="5981" spans="1:4">
      <c r="A5981">
        <v>30.110299999999999</v>
      </c>
      <c r="B5981">
        <v>73.612790000000004</v>
      </c>
      <c r="C5981">
        <v>-85.154809999999998</v>
      </c>
      <c r="D5981">
        <v>-8.8364370000000001</v>
      </c>
    </row>
    <row r="5982" spans="1:4">
      <c r="A5982">
        <v>30.115394999999999</v>
      </c>
      <c r="B5982">
        <v>73.147279999999995</v>
      </c>
      <c r="C5982">
        <v>-85.313500000000005</v>
      </c>
      <c r="D5982">
        <v>-8.8919010000000007</v>
      </c>
    </row>
    <row r="5983" spans="1:4">
      <c r="A5983">
        <v>30.120369</v>
      </c>
      <c r="B5983">
        <v>72.719300000000004</v>
      </c>
      <c r="C5983">
        <v>-85.462779999999995</v>
      </c>
      <c r="D5983">
        <v>-8.9507320000000004</v>
      </c>
    </row>
    <row r="5984" spans="1:4">
      <c r="A5984">
        <v>30.125406000000002</v>
      </c>
      <c r="B5984">
        <v>72.326049999999995</v>
      </c>
      <c r="C5984">
        <v>-85.613789999999995</v>
      </c>
      <c r="D5984">
        <v>-9.0211140000000007</v>
      </c>
    </row>
    <row r="5985" spans="1:4">
      <c r="A5985">
        <v>30.13044</v>
      </c>
      <c r="B5985">
        <v>71.984129999999993</v>
      </c>
      <c r="C5985">
        <v>-85.766490000000005</v>
      </c>
      <c r="D5985">
        <v>-9.1124120000000008</v>
      </c>
    </row>
    <row r="5986" spans="1:4">
      <c r="A5986">
        <v>30.135535999999998</v>
      </c>
      <c r="B5986">
        <v>71.673370000000006</v>
      </c>
      <c r="C5986">
        <v>-85.92662</v>
      </c>
      <c r="D5986">
        <v>-9.2094559999999994</v>
      </c>
    </row>
    <row r="5987" spans="1:4">
      <c r="A5987">
        <v>30.140509999999999</v>
      </c>
      <c r="B5987">
        <v>71.361664000000005</v>
      </c>
      <c r="C5987">
        <v>-86.096405000000004</v>
      </c>
      <c r="D5987">
        <v>-9.2963850000000008</v>
      </c>
    </row>
    <row r="5988" spans="1:4">
      <c r="A5988">
        <v>30.145606999999998</v>
      </c>
      <c r="B5988">
        <v>71.041839999999993</v>
      </c>
      <c r="C5988">
        <v>-86.279380000000003</v>
      </c>
      <c r="D5988">
        <v>-9.3694760000000006</v>
      </c>
    </row>
    <row r="5989" spans="1:4">
      <c r="A5989">
        <v>30.150580999999999</v>
      </c>
      <c r="B5989">
        <v>70.727109999999996</v>
      </c>
      <c r="C5989">
        <v>-86.464240000000004</v>
      </c>
      <c r="D5989">
        <v>-9.4204229999999995</v>
      </c>
    </row>
    <row r="5990" spans="1:4">
      <c r="A5990">
        <v>30.15568</v>
      </c>
      <c r="B5990">
        <v>70.411224000000004</v>
      </c>
      <c r="C5990">
        <v>-86.659700000000001</v>
      </c>
      <c r="D5990">
        <v>-9.4583139999999997</v>
      </c>
    </row>
    <row r="5991" spans="1:4">
      <c r="A5991">
        <v>30.160654000000001</v>
      </c>
      <c r="B5991">
        <v>70.120419999999996</v>
      </c>
      <c r="C5991">
        <v>-86.854560000000006</v>
      </c>
      <c r="D5991">
        <v>-9.4902660000000001</v>
      </c>
    </row>
    <row r="5992" spans="1:4">
      <c r="A5992">
        <v>30.165687999999999</v>
      </c>
      <c r="B5992">
        <v>69.856994999999998</v>
      </c>
      <c r="C5992">
        <v>-87.056495999999996</v>
      </c>
      <c r="D5992">
        <v>-9.5207680000000003</v>
      </c>
    </row>
    <row r="5993" spans="1:4">
      <c r="A5993">
        <v>30.170722999999999</v>
      </c>
      <c r="B5993">
        <v>69.648380000000003</v>
      </c>
      <c r="C5993">
        <v>-87.253510000000006</v>
      </c>
      <c r="D5993">
        <v>-9.5699620000000003</v>
      </c>
    </row>
    <row r="5994" spans="1:4">
      <c r="A5994">
        <v>30.175820000000002</v>
      </c>
      <c r="B5994">
        <v>69.493195</v>
      </c>
      <c r="C5994">
        <v>-87.446920000000006</v>
      </c>
      <c r="D5994">
        <v>-9.648695</v>
      </c>
    </row>
    <row r="5995" spans="1:4">
      <c r="A5995">
        <v>30.180793999999999</v>
      </c>
      <c r="B5995">
        <v>69.36206</v>
      </c>
      <c r="C5995">
        <v>-87.638980000000004</v>
      </c>
      <c r="D5995">
        <v>-9.7473729999999996</v>
      </c>
    </row>
    <row r="5996" spans="1:4">
      <c r="A5996">
        <v>30.185829999999999</v>
      </c>
      <c r="B5996">
        <v>69.239009999999993</v>
      </c>
      <c r="C5996">
        <v>-87.840770000000006</v>
      </c>
      <c r="D5996">
        <v>-9.8554534999999994</v>
      </c>
    </row>
    <row r="5997" spans="1:4">
      <c r="A5997">
        <v>30.190866</v>
      </c>
      <c r="B5997">
        <v>69.112030000000004</v>
      </c>
      <c r="C5997">
        <v>-88.046319999999994</v>
      </c>
      <c r="D5997">
        <v>-9.9606689999999993</v>
      </c>
    </row>
    <row r="5998" spans="1:4">
      <c r="A5998">
        <v>30.195961</v>
      </c>
      <c r="B5998">
        <v>68.967833999999996</v>
      </c>
      <c r="C5998">
        <v>-88.257289999999998</v>
      </c>
      <c r="D5998">
        <v>-10.056122</v>
      </c>
    </row>
    <row r="5999" spans="1:4">
      <c r="A5999">
        <v>30.200935000000001</v>
      </c>
      <c r="B5999">
        <v>68.805539999999993</v>
      </c>
      <c r="C5999">
        <v>-88.462519999999998</v>
      </c>
      <c r="D5999">
        <v>-10.136226000000001</v>
      </c>
    </row>
    <row r="6000" spans="1:4">
      <c r="A6000">
        <v>30.205970000000001</v>
      </c>
      <c r="B6000">
        <v>68.645995999999997</v>
      </c>
      <c r="C6000">
        <v>-88.661490000000001</v>
      </c>
      <c r="D6000">
        <v>-10.202329000000001</v>
      </c>
    </row>
    <row r="6001" spans="1:4">
      <c r="A6001">
        <v>30.211006000000001</v>
      </c>
      <c r="B6001">
        <v>68.494964999999993</v>
      </c>
      <c r="C6001">
        <v>-88.844700000000003</v>
      </c>
      <c r="D6001">
        <v>-10.248704</v>
      </c>
    </row>
    <row r="6002" spans="1:4">
      <c r="A6002">
        <v>30.216103</v>
      </c>
      <c r="B6002">
        <v>68.350620000000006</v>
      </c>
      <c r="C6002">
        <v>-89.01182</v>
      </c>
      <c r="D6002">
        <v>-10.271246</v>
      </c>
    </row>
    <row r="6003" spans="1:4">
      <c r="A6003">
        <v>30.221077000000001</v>
      </c>
      <c r="B6003">
        <v>68.226105000000004</v>
      </c>
      <c r="C6003">
        <v>-89.149574000000001</v>
      </c>
      <c r="D6003">
        <v>-10.269461</v>
      </c>
    </row>
    <row r="6004" spans="1:4">
      <c r="A6004">
        <v>30.226113999999999</v>
      </c>
      <c r="B6004">
        <v>68.132170000000002</v>
      </c>
      <c r="C6004">
        <v>-89.262609999999995</v>
      </c>
      <c r="D6004">
        <v>-10.245692999999999</v>
      </c>
    </row>
    <row r="6005" spans="1:4">
      <c r="A6005">
        <v>30.231117000000001</v>
      </c>
      <c r="B6005">
        <v>68.052245999999997</v>
      </c>
      <c r="C6005">
        <v>-89.353399999999993</v>
      </c>
      <c r="D6005">
        <v>-10.201311</v>
      </c>
    </row>
    <row r="6006" spans="1:4">
      <c r="A6006">
        <v>30.236246000000001</v>
      </c>
      <c r="B6006">
        <v>67.978454999999997</v>
      </c>
      <c r="C6006">
        <v>-89.428389999999993</v>
      </c>
      <c r="D6006">
        <v>-10.139087999999999</v>
      </c>
    </row>
    <row r="6007" spans="1:4">
      <c r="A6007">
        <v>30.241219999999998</v>
      </c>
      <c r="B6007">
        <v>67.908140000000003</v>
      </c>
      <c r="C6007">
        <v>-89.485479999999995</v>
      </c>
      <c r="D6007">
        <v>-10.066143</v>
      </c>
    </row>
    <row r="6008" spans="1:4">
      <c r="A6008">
        <v>30.246283999999999</v>
      </c>
      <c r="B6008">
        <v>67.845950000000002</v>
      </c>
      <c r="C6008">
        <v>-89.533770000000004</v>
      </c>
      <c r="D6008">
        <v>-9.9848549999999996</v>
      </c>
    </row>
    <row r="6009" spans="1:4">
      <c r="A6009">
        <v>30.251259000000001</v>
      </c>
      <c r="B6009">
        <v>67.785520000000005</v>
      </c>
      <c r="C6009">
        <v>-89.574430000000007</v>
      </c>
      <c r="D6009">
        <v>-9.901135</v>
      </c>
    </row>
    <row r="6010" spans="1:4">
      <c r="A6010">
        <v>30.256388000000001</v>
      </c>
      <c r="B6010">
        <v>67.722046000000006</v>
      </c>
      <c r="C6010">
        <v>-89.612629999999996</v>
      </c>
      <c r="D6010">
        <v>-9.8149320000000007</v>
      </c>
    </row>
    <row r="6011" spans="1:4">
      <c r="A6011">
        <v>30.26136</v>
      </c>
      <c r="B6011">
        <v>67.652619999999999</v>
      </c>
      <c r="C6011">
        <v>-89.646839999999997</v>
      </c>
      <c r="D6011">
        <v>-9.7338269999999998</v>
      </c>
    </row>
    <row r="6012" spans="1:4">
      <c r="A6012">
        <v>30.266396</v>
      </c>
      <c r="B6012">
        <v>67.579560000000001</v>
      </c>
      <c r="C6012">
        <v>-89.683814999999996</v>
      </c>
      <c r="D6012">
        <v>-9.6566609999999997</v>
      </c>
    </row>
    <row r="6013" spans="1:4">
      <c r="A6013">
        <v>30.271431</v>
      </c>
      <c r="B6013">
        <v>67.474490000000003</v>
      </c>
      <c r="C6013">
        <v>-89.735290000000006</v>
      </c>
      <c r="D6013">
        <v>-9.5883679999999991</v>
      </c>
    </row>
    <row r="6014" spans="1:4">
      <c r="A6014">
        <v>30.276527000000002</v>
      </c>
      <c r="B6014">
        <v>67.311859999999996</v>
      </c>
      <c r="C6014">
        <v>-89.812515000000005</v>
      </c>
      <c r="D6014">
        <v>-9.5305180000000007</v>
      </c>
    </row>
    <row r="6015" spans="1:4">
      <c r="A6015">
        <v>30.281502</v>
      </c>
      <c r="B6015">
        <v>67.102509999999995</v>
      </c>
      <c r="C6015">
        <v>-89.908839999999998</v>
      </c>
      <c r="D6015">
        <v>-9.4966419999999996</v>
      </c>
    </row>
    <row r="6016" spans="1:4">
      <c r="A6016">
        <v>30.286536999999999</v>
      </c>
      <c r="B6016">
        <v>66.865264999999994</v>
      </c>
      <c r="C6016">
        <v>-90.019904999999994</v>
      </c>
      <c r="D6016">
        <v>-9.4911510000000003</v>
      </c>
    </row>
    <row r="6017" spans="1:4">
      <c r="A6017">
        <v>30.291574000000001</v>
      </c>
      <c r="B6017">
        <v>66.600040000000007</v>
      </c>
      <c r="C6017">
        <v>-90.138859999999994</v>
      </c>
      <c r="D6017">
        <v>-9.5145879999999998</v>
      </c>
    </row>
    <row r="6018" spans="1:4">
      <c r="A6018">
        <v>30.296669000000001</v>
      </c>
      <c r="B6018">
        <v>66.314999999999998</v>
      </c>
      <c r="C6018">
        <v>-90.259285000000006</v>
      </c>
      <c r="D6018">
        <v>-9.5682410000000004</v>
      </c>
    </row>
    <row r="6019" spans="1:4">
      <c r="A6019">
        <v>30.301642999999999</v>
      </c>
      <c r="B6019">
        <v>66.023679999999999</v>
      </c>
      <c r="C6019">
        <v>-90.370260000000002</v>
      </c>
      <c r="D6019">
        <v>-9.6481860000000008</v>
      </c>
    </row>
    <row r="6020" spans="1:4">
      <c r="A6020">
        <v>30.30668</v>
      </c>
      <c r="B6020">
        <v>65.746279999999999</v>
      </c>
      <c r="C6020">
        <v>-90.467879999999994</v>
      </c>
      <c r="D6020">
        <v>-9.7560179999999992</v>
      </c>
    </row>
    <row r="6021" spans="1:4">
      <c r="A6021">
        <v>30.311684</v>
      </c>
      <c r="B6021">
        <v>65.494259999999997</v>
      </c>
      <c r="C6021">
        <v>-90.546400000000006</v>
      </c>
      <c r="D6021">
        <v>-9.8904110000000003</v>
      </c>
    </row>
    <row r="6022" spans="1:4">
      <c r="A6022">
        <v>30.31681</v>
      </c>
      <c r="B6022">
        <v>65.264560000000003</v>
      </c>
      <c r="C6022">
        <v>-90.608949999999993</v>
      </c>
      <c r="D6022">
        <v>-10.054278</v>
      </c>
    </row>
    <row r="6023" spans="1:4">
      <c r="A6023">
        <v>30.321787</v>
      </c>
      <c r="B6023">
        <v>65.061400000000006</v>
      </c>
      <c r="C6023">
        <v>-90.654340000000005</v>
      </c>
      <c r="D6023">
        <v>-10.233173000000001</v>
      </c>
    </row>
    <row r="6024" spans="1:4">
      <c r="A6024">
        <v>30.326820000000001</v>
      </c>
      <c r="B6024">
        <v>64.893799999999999</v>
      </c>
      <c r="C6024">
        <v>-90.683070000000001</v>
      </c>
      <c r="D6024">
        <v>-10.431603000000001</v>
      </c>
    </row>
    <row r="6025" spans="1:4">
      <c r="A6025">
        <v>30.331855999999998</v>
      </c>
      <c r="B6025">
        <v>64.766689999999997</v>
      </c>
      <c r="C6025">
        <v>-90.692795000000004</v>
      </c>
      <c r="D6025">
        <v>-10.647743</v>
      </c>
    </row>
    <row r="6026" spans="1:4">
      <c r="A6026">
        <v>30.336953999999999</v>
      </c>
      <c r="B6026">
        <v>64.679564999999997</v>
      </c>
      <c r="C6026">
        <v>-90.686745000000002</v>
      </c>
      <c r="D6026">
        <v>-10.884039</v>
      </c>
    </row>
    <row r="6027" spans="1:4">
      <c r="A6027">
        <v>30.341926999999998</v>
      </c>
      <c r="B6027">
        <v>64.629819999999995</v>
      </c>
      <c r="C6027">
        <v>-90.670050000000003</v>
      </c>
      <c r="D6027">
        <v>-11.127031000000001</v>
      </c>
    </row>
    <row r="6028" spans="1:4">
      <c r="A6028">
        <v>30.346992</v>
      </c>
      <c r="B6028">
        <v>64.627809999999997</v>
      </c>
      <c r="C6028">
        <v>-90.646289999999993</v>
      </c>
      <c r="D6028">
        <v>-11.380694999999999</v>
      </c>
    </row>
    <row r="6029" spans="1:4">
      <c r="A6029">
        <v>30.351966999999998</v>
      </c>
      <c r="B6029">
        <v>64.662809999999993</v>
      </c>
      <c r="C6029">
        <v>-90.620900000000006</v>
      </c>
      <c r="D6029">
        <v>-11.624254000000001</v>
      </c>
    </row>
    <row r="6030" spans="1:4">
      <c r="A6030">
        <v>30.357094</v>
      </c>
      <c r="B6030">
        <v>64.729125999999994</v>
      </c>
      <c r="C6030">
        <v>-90.597149999999999</v>
      </c>
      <c r="D6030">
        <v>-11.858796999999999</v>
      </c>
    </row>
    <row r="6031" spans="1:4">
      <c r="A6031">
        <v>30.362068000000001</v>
      </c>
      <c r="B6031">
        <v>64.795653999999999</v>
      </c>
      <c r="C6031">
        <v>-90.582534999999993</v>
      </c>
      <c r="D6031">
        <v>-12.049996999999999</v>
      </c>
    </row>
    <row r="6032" spans="1:4">
      <c r="A6032">
        <v>30.367104000000001</v>
      </c>
      <c r="B6032">
        <v>64.866060000000004</v>
      </c>
      <c r="C6032">
        <v>-90.575230000000005</v>
      </c>
      <c r="D6032">
        <v>-12.194245</v>
      </c>
    </row>
    <row r="6033" spans="1:4">
      <c r="A6033">
        <v>30.372140000000002</v>
      </c>
      <c r="B6033">
        <v>64.942750000000004</v>
      </c>
      <c r="C6033">
        <v>-90.569916000000006</v>
      </c>
      <c r="D6033">
        <v>-12.293096</v>
      </c>
    </row>
    <row r="6034" spans="1:4">
      <c r="A6034">
        <v>30.377234999999999</v>
      </c>
      <c r="B6034">
        <v>65.029235999999997</v>
      </c>
      <c r="C6034">
        <v>-90.563445999999999</v>
      </c>
      <c r="D6034">
        <v>-12.355805</v>
      </c>
    </row>
    <row r="6035" spans="1:4">
      <c r="A6035">
        <v>30.382210000000001</v>
      </c>
      <c r="B6035">
        <v>65.122470000000007</v>
      </c>
      <c r="C6035">
        <v>-90.553299999999993</v>
      </c>
      <c r="D6035">
        <v>-12.391631</v>
      </c>
    </row>
    <row r="6036" spans="1:4">
      <c r="A6036">
        <v>30.387246999999999</v>
      </c>
      <c r="B6036">
        <v>65.233919999999998</v>
      </c>
      <c r="C6036">
        <v>-90.537890000000004</v>
      </c>
      <c r="D6036">
        <v>-12.409395</v>
      </c>
    </row>
    <row r="6037" spans="1:4">
      <c r="A6037">
        <v>30.39228</v>
      </c>
      <c r="B6037">
        <v>65.362915000000001</v>
      </c>
      <c r="C6037">
        <v>-90.513620000000003</v>
      </c>
      <c r="D6037">
        <v>-12.413349</v>
      </c>
    </row>
    <row r="6038" spans="1:4">
      <c r="A6038">
        <v>30.397376999999999</v>
      </c>
      <c r="B6038">
        <v>65.516019999999997</v>
      </c>
      <c r="C6038">
        <v>-90.477230000000006</v>
      </c>
      <c r="D6038">
        <v>-12.406370000000001</v>
      </c>
    </row>
    <row r="6039" spans="1:4">
      <c r="A6039">
        <v>30.402350999999999</v>
      </c>
      <c r="B6039">
        <v>65.676730000000006</v>
      </c>
      <c r="C6039">
        <v>-90.433660000000003</v>
      </c>
      <c r="D6039">
        <v>-12.391378</v>
      </c>
    </row>
    <row r="6040" spans="1:4">
      <c r="A6040">
        <v>30.407387</v>
      </c>
      <c r="B6040">
        <v>65.868930000000006</v>
      </c>
      <c r="C6040">
        <v>-90.37688</v>
      </c>
      <c r="D6040">
        <v>-12.368724</v>
      </c>
    </row>
    <row r="6041" spans="1:4">
      <c r="A6041">
        <v>30.412421999999999</v>
      </c>
      <c r="B6041">
        <v>66.083250000000007</v>
      </c>
      <c r="C6041">
        <v>-90.306449999999998</v>
      </c>
      <c r="D6041">
        <v>-12.338685999999999</v>
      </c>
    </row>
    <row r="6042" spans="1:4">
      <c r="A6042">
        <v>30.41752</v>
      </c>
      <c r="B6042">
        <v>66.318020000000004</v>
      </c>
      <c r="C6042">
        <v>-90.223070000000007</v>
      </c>
      <c r="D6042">
        <v>-12.304474000000001</v>
      </c>
    </row>
    <row r="6043" spans="1:4">
      <c r="A6043">
        <v>30.422495000000001</v>
      </c>
      <c r="B6043">
        <v>66.554503999999994</v>
      </c>
      <c r="C6043">
        <v>-90.130399999999995</v>
      </c>
      <c r="D6043">
        <v>-12.269698999999999</v>
      </c>
    </row>
    <row r="6044" spans="1:4">
      <c r="A6044">
        <v>30.427527999999999</v>
      </c>
      <c r="B6044">
        <v>66.804199999999994</v>
      </c>
      <c r="C6044">
        <v>-90.026660000000007</v>
      </c>
      <c r="D6044">
        <v>-12.2358055</v>
      </c>
    </row>
    <row r="6045" spans="1:4">
      <c r="A6045">
        <v>30.432532999999999</v>
      </c>
      <c r="B6045">
        <v>67.043120000000002</v>
      </c>
      <c r="C6045">
        <v>-89.918570000000003</v>
      </c>
      <c r="D6045">
        <v>-12.207565000000001</v>
      </c>
    </row>
    <row r="6046" spans="1:4">
      <c r="A6046">
        <v>30.437660000000001</v>
      </c>
      <c r="B6046">
        <v>67.256164999999996</v>
      </c>
      <c r="C6046">
        <v>-89.806979999999996</v>
      </c>
      <c r="D6046">
        <v>-12.199075000000001</v>
      </c>
    </row>
    <row r="6047" spans="1:4">
      <c r="A6047">
        <v>30.442634999999999</v>
      </c>
      <c r="B6047">
        <v>67.431209999999993</v>
      </c>
      <c r="C6047">
        <v>-89.699809999999999</v>
      </c>
      <c r="D6047">
        <v>-12.204961000000001</v>
      </c>
    </row>
    <row r="6048" spans="1:4">
      <c r="A6048">
        <v>30.447700000000001</v>
      </c>
      <c r="B6048">
        <v>67.568299999999994</v>
      </c>
      <c r="C6048">
        <v>-89.597809999999996</v>
      </c>
      <c r="D6048">
        <v>-12.2253895</v>
      </c>
    </row>
    <row r="6049" spans="1:4">
      <c r="A6049">
        <v>30.452674999999999</v>
      </c>
      <c r="B6049">
        <v>67.637389999999996</v>
      </c>
      <c r="C6049">
        <v>-89.506439999999998</v>
      </c>
      <c r="D6049">
        <v>-12.265806</v>
      </c>
    </row>
    <row r="6050" spans="1:4">
      <c r="A6050">
        <v>30.457802000000001</v>
      </c>
      <c r="B6050">
        <v>67.662289999999999</v>
      </c>
      <c r="C6050">
        <v>-89.419715999999994</v>
      </c>
      <c r="D6050">
        <v>-12.322262</v>
      </c>
    </row>
    <row r="6051" spans="1:4">
      <c r="A6051">
        <v>30.462776000000002</v>
      </c>
      <c r="B6051">
        <v>67.634829999999994</v>
      </c>
      <c r="C6051">
        <v>-89.343636000000004</v>
      </c>
      <c r="D6051">
        <v>-12.388833999999999</v>
      </c>
    </row>
    <row r="6052" spans="1:4">
      <c r="A6052">
        <v>30.467811999999999</v>
      </c>
      <c r="B6052">
        <v>67.57526</v>
      </c>
      <c r="C6052">
        <v>-89.273420000000002</v>
      </c>
      <c r="D6052">
        <v>-12.467307</v>
      </c>
    </row>
    <row r="6053" spans="1:4">
      <c r="A6053">
        <v>30.472847000000002</v>
      </c>
      <c r="B6053">
        <v>67.483860000000007</v>
      </c>
      <c r="C6053">
        <v>-89.21087</v>
      </c>
      <c r="D6053">
        <v>-12.557347</v>
      </c>
    </row>
    <row r="6054" spans="1:4">
      <c r="A6054">
        <v>30.477943</v>
      </c>
      <c r="B6054">
        <v>67.362179999999995</v>
      </c>
      <c r="C6054">
        <v>-89.155349999999999</v>
      </c>
      <c r="D6054">
        <v>-12.657825000000001</v>
      </c>
    </row>
    <row r="6055" spans="1:4">
      <c r="A6055">
        <v>30.482949999999999</v>
      </c>
      <c r="B6055">
        <v>67.21069</v>
      </c>
      <c r="C6055">
        <v>-89.107489999999999</v>
      </c>
      <c r="D6055">
        <v>-12.765045000000001</v>
      </c>
    </row>
    <row r="6056" spans="1:4">
      <c r="A6056">
        <v>30.487954999999999</v>
      </c>
      <c r="B6056">
        <v>67.045410000000004</v>
      </c>
      <c r="C6056">
        <v>-89.063225000000003</v>
      </c>
      <c r="D6056">
        <v>-12.880136</v>
      </c>
    </row>
    <row r="6057" spans="1:4">
      <c r="A6057">
        <v>30.493020000000001</v>
      </c>
      <c r="B6057">
        <v>66.862729999999999</v>
      </c>
      <c r="C6057">
        <v>-89.020759999999996</v>
      </c>
      <c r="D6057">
        <v>-13.001760000000001</v>
      </c>
    </row>
    <row r="6058" spans="1:4">
      <c r="A6058">
        <v>30.498087000000002</v>
      </c>
      <c r="B6058">
        <v>66.673190000000005</v>
      </c>
      <c r="C6058">
        <v>-88.976929999999996</v>
      </c>
      <c r="D6058">
        <v>-13.122025000000001</v>
      </c>
    </row>
    <row r="6059" spans="1:4">
      <c r="A6059">
        <v>30.503060999999999</v>
      </c>
      <c r="B6059">
        <v>66.475769999999997</v>
      </c>
      <c r="C6059">
        <v>-88.931244000000007</v>
      </c>
      <c r="D6059">
        <v>-13.233230000000001</v>
      </c>
    </row>
    <row r="6060" spans="1:4">
      <c r="A6060">
        <v>30.508106000000002</v>
      </c>
      <c r="B6060">
        <v>66.279539999999997</v>
      </c>
      <c r="C6060">
        <v>-88.879760000000005</v>
      </c>
      <c r="D6060">
        <v>-13.337406</v>
      </c>
    </row>
    <row r="6061" spans="1:4">
      <c r="A6061">
        <v>30.513144</v>
      </c>
      <c r="B6061">
        <v>66.079070000000002</v>
      </c>
      <c r="C6061">
        <v>-88.825940000000003</v>
      </c>
      <c r="D6061">
        <v>-13.435269999999999</v>
      </c>
    </row>
    <row r="6062" spans="1:4">
      <c r="A6062">
        <v>30.518238</v>
      </c>
      <c r="B6062">
        <v>65.876829999999998</v>
      </c>
      <c r="C6062">
        <v>-88.769356000000002</v>
      </c>
      <c r="D6062">
        <v>-13.5326</v>
      </c>
    </row>
    <row r="6063" spans="1:4">
      <c r="A6063">
        <v>30.523212000000001</v>
      </c>
      <c r="B6063">
        <v>65.674319999999994</v>
      </c>
      <c r="C6063">
        <v>-88.712050000000005</v>
      </c>
      <c r="D6063">
        <v>-13.622571000000001</v>
      </c>
    </row>
    <row r="6064" spans="1:4">
      <c r="A6064">
        <v>30.52825</v>
      </c>
      <c r="B6064">
        <v>65.477720000000005</v>
      </c>
      <c r="C6064">
        <v>-88.651049999999998</v>
      </c>
      <c r="D6064">
        <v>-13.708475</v>
      </c>
    </row>
    <row r="6065" spans="1:4">
      <c r="A6065">
        <v>30.533284999999999</v>
      </c>
      <c r="B6065">
        <v>65.289519999999996</v>
      </c>
      <c r="C6065">
        <v>-88.586174</v>
      </c>
      <c r="D6065">
        <v>-13.789133</v>
      </c>
    </row>
    <row r="6066" spans="1:4">
      <c r="A6066">
        <v>30.53838</v>
      </c>
      <c r="B6066">
        <v>65.109250000000003</v>
      </c>
      <c r="C6066">
        <v>-88.517030000000005</v>
      </c>
      <c r="D6066">
        <v>-13.866599000000001</v>
      </c>
    </row>
    <row r="6067" spans="1:4">
      <c r="A6067">
        <v>30.543355999999999</v>
      </c>
      <c r="B6067">
        <v>64.937989999999999</v>
      </c>
      <c r="C6067">
        <v>-88.445989999999995</v>
      </c>
      <c r="D6067">
        <v>-13.939413999999999</v>
      </c>
    </row>
    <row r="6068" spans="1:4">
      <c r="A6068">
        <v>30.548421999999999</v>
      </c>
      <c r="B6068">
        <v>64.780304000000001</v>
      </c>
      <c r="C6068">
        <v>-88.368224999999995</v>
      </c>
      <c r="D6068">
        <v>-14.015053</v>
      </c>
    </row>
    <row r="6069" spans="1:4">
      <c r="A6069">
        <v>30.553395999999999</v>
      </c>
      <c r="B6069">
        <v>64.638180000000006</v>
      </c>
      <c r="C6069">
        <v>-88.286799999999999</v>
      </c>
      <c r="D6069">
        <v>-14.093248000000001</v>
      </c>
    </row>
    <row r="6070" spans="1:4">
      <c r="A6070">
        <v>30.558523000000001</v>
      </c>
      <c r="B6070">
        <v>64.500060000000005</v>
      </c>
      <c r="C6070">
        <v>-88.199614999999994</v>
      </c>
      <c r="D6070">
        <v>-14.180524999999999</v>
      </c>
    </row>
    <row r="6071" spans="1:4">
      <c r="A6071">
        <v>30.563497999999999</v>
      </c>
      <c r="B6071">
        <v>64.369934000000001</v>
      </c>
      <c r="C6071">
        <v>-88.111590000000007</v>
      </c>
      <c r="D6071">
        <v>-14.27262</v>
      </c>
    </row>
    <row r="6072" spans="1:4">
      <c r="A6072">
        <v>30.568532999999999</v>
      </c>
      <c r="B6072">
        <v>64.243835000000004</v>
      </c>
      <c r="C6072">
        <v>-88.020163999999994</v>
      </c>
      <c r="D6072">
        <v>-14.374551</v>
      </c>
    </row>
    <row r="6073" spans="1:4">
      <c r="A6073">
        <v>30.573566</v>
      </c>
      <c r="B6073">
        <v>64.128050000000002</v>
      </c>
      <c r="C6073">
        <v>-87.924126000000001</v>
      </c>
      <c r="D6073">
        <v>-14.489736000000001</v>
      </c>
    </row>
    <row r="6074" spans="1:4">
      <c r="A6074">
        <v>30.578665000000001</v>
      </c>
      <c r="B6074">
        <v>64.015870000000007</v>
      </c>
      <c r="C6074">
        <v>-87.825999999999993</v>
      </c>
      <c r="D6074">
        <v>-14.622922000000001</v>
      </c>
    </row>
    <row r="6075" spans="1:4">
      <c r="A6075">
        <v>30.583639999999999</v>
      </c>
      <c r="B6075">
        <v>63.902070000000002</v>
      </c>
      <c r="C6075">
        <v>-87.731669999999994</v>
      </c>
      <c r="D6075">
        <v>-14.761778</v>
      </c>
    </row>
    <row r="6076" spans="1:4">
      <c r="A6076">
        <v>30.588673</v>
      </c>
      <c r="B6076">
        <v>63.785187000000001</v>
      </c>
      <c r="C6076">
        <v>-87.637694999999994</v>
      </c>
      <c r="D6076">
        <v>-14.903114</v>
      </c>
    </row>
    <row r="6077" spans="1:4">
      <c r="A6077">
        <v>30.593710000000002</v>
      </c>
      <c r="B6077">
        <v>63.663116000000002</v>
      </c>
      <c r="C6077">
        <v>-87.543959999999998</v>
      </c>
      <c r="D6077">
        <v>-15.039135</v>
      </c>
    </row>
    <row r="6078" spans="1:4">
      <c r="A6078">
        <v>30.598806</v>
      </c>
      <c r="B6078">
        <v>63.538451999999999</v>
      </c>
      <c r="C6078">
        <v>-87.449539999999999</v>
      </c>
      <c r="D6078">
        <v>-15.173537</v>
      </c>
    </row>
    <row r="6079" spans="1:4">
      <c r="A6079">
        <v>30.603778999999999</v>
      </c>
      <c r="B6079">
        <v>63.411346000000002</v>
      </c>
      <c r="C6079">
        <v>-87.360169999999997</v>
      </c>
      <c r="D6079">
        <v>-15.301854000000001</v>
      </c>
    </row>
    <row r="6080" spans="1:4">
      <c r="A6080">
        <v>30.608816000000001</v>
      </c>
      <c r="B6080">
        <v>63.27478</v>
      </c>
      <c r="C6080">
        <v>-87.276390000000006</v>
      </c>
      <c r="D6080">
        <v>-15.424806</v>
      </c>
    </row>
    <row r="6081" spans="1:4">
      <c r="A6081">
        <v>30.613821000000002</v>
      </c>
      <c r="B6081">
        <v>63.130676000000001</v>
      </c>
      <c r="C6081">
        <v>-87.199889999999996</v>
      </c>
      <c r="D6081">
        <v>-15.533028</v>
      </c>
    </row>
    <row r="6082" spans="1:4">
      <c r="A6082">
        <v>30.618946000000001</v>
      </c>
      <c r="B6082">
        <v>62.973815999999999</v>
      </c>
      <c r="C6082">
        <v>-87.129519999999999</v>
      </c>
      <c r="D6082">
        <v>-15.622932</v>
      </c>
    </row>
    <row r="6083" spans="1:4">
      <c r="A6083">
        <v>30.623919999999998</v>
      </c>
      <c r="B6083">
        <v>62.813811999999999</v>
      </c>
      <c r="C6083">
        <v>-87.068060000000003</v>
      </c>
      <c r="D6083">
        <v>-15.687295000000001</v>
      </c>
    </row>
    <row r="6084" spans="1:4">
      <c r="A6084">
        <v>30.628958000000001</v>
      </c>
      <c r="B6084">
        <v>62.649535999999998</v>
      </c>
      <c r="C6084">
        <v>-87.011510000000001</v>
      </c>
      <c r="D6084">
        <v>-15.727855</v>
      </c>
    </row>
    <row r="6085" spans="1:4">
      <c r="A6085">
        <v>30.633993</v>
      </c>
      <c r="B6085">
        <v>62.485750000000003</v>
      </c>
      <c r="C6085">
        <v>-86.960099999999997</v>
      </c>
      <c r="D6085">
        <v>-15.745150000000001</v>
      </c>
    </row>
    <row r="6086" spans="1:4">
      <c r="A6086">
        <v>30.639089999999999</v>
      </c>
      <c r="B6086">
        <v>62.320404000000003</v>
      </c>
      <c r="C6086">
        <v>-86.913709999999995</v>
      </c>
      <c r="D6086">
        <v>-15.740394</v>
      </c>
    </row>
    <row r="6087" spans="1:4">
      <c r="A6087">
        <v>30.644064</v>
      </c>
      <c r="B6087">
        <v>62.157530000000001</v>
      </c>
      <c r="C6087">
        <v>-86.874510000000001</v>
      </c>
      <c r="D6087">
        <v>-15.716035</v>
      </c>
    </row>
    <row r="6088" spans="1:4">
      <c r="A6088">
        <v>30.64913</v>
      </c>
      <c r="B6088">
        <v>61.996184999999997</v>
      </c>
      <c r="C6088">
        <v>-86.839910000000003</v>
      </c>
      <c r="D6088">
        <v>-15.67328</v>
      </c>
    </row>
    <row r="6089" spans="1:4">
      <c r="A6089">
        <v>30.654102000000002</v>
      </c>
      <c r="B6089">
        <v>61.840179999999997</v>
      </c>
      <c r="C6089">
        <v>-86.811409999999995</v>
      </c>
      <c r="D6089">
        <v>-15.617010000000001</v>
      </c>
    </row>
    <row r="6090" spans="1:4">
      <c r="A6090">
        <v>30.659230999999998</v>
      </c>
      <c r="B6090">
        <v>61.678649999999998</v>
      </c>
      <c r="C6090">
        <v>-86.788730000000001</v>
      </c>
      <c r="D6090">
        <v>-15.546123</v>
      </c>
    </row>
    <row r="6091" spans="1:4">
      <c r="A6091">
        <v>30.664206</v>
      </c>
      <c r="B6091">
        <v>61.521545000000003</v>
      </c>
      <c r="C6091">
        <v>-86.771193999999994</v>
      </c>
      <c r="D6091">
        <v>-15.467924</v>
      </c>
    </row>
    <row r="6092" spans="1:4">
      <c r="A6092">
        <v>30.669239000000001</v>
      </c>
      <c r="B6092">
        <v>61.362609999999997</v>
      </c>
      <c r="C6092">
        <v>-86.75855</v>
      </c>
      <c r="D6092">
        <v>-15.38373</v>
      </c>
    </row>
    <row r="6093" spans="1:4">
      <c r="A6093">
        <v>30.674275999999999</v>
      </c>
      <c r="B6093">
        <v>61.198394999999998</v>
      </c>
      <c r="C6093">
        <v>-86.750470000000007</v>
      </c>
      <c r="D6093">
        <v>-15.298769</v>
      </c>
    </row>
    <row r="6094" spans="1:4">
      <c r="A6094">
        <v>30.679372999999998</v>
      </c>
      <c r="B6094">
        <v>61.025725999999999</v>
      </c>
      <c r="C6094">
        <v>-86.745459999999994</v>
      </c>
      <c r="D6094">
        <v>-15.216466</v>
      </c>
    </row>
    <row r="6095" spans="1:4">
      <c r="A6095">
        <v>30.684345</v>
      </c>
      <c r="B6095">
        <v>60.853394000000002</v>
      </c>
      <c r="C6095">
        <v>-86.740520000000004</v>
      </c>
      <c r="D6095">
        <v>-15.142537000000001</v>
      </c>
    </row>
    <row r="6096" spans="1:4">
      <c r="A6096">
        <v>30.68938</v>
      </c>
      <c r="B6096">
        <v>60.682099999999998</v>
      </c>
      <c r="C6096">
        <v>-86.735470000000007</v>
      </c>
      <c r="D6096">
        <v>-15.076368</v>
      </c>
    </row>
    <row r="6097" spans="1:4">
      <c r="A6097">
        <v>30.694417999999999</v>
      </c>
      <c r="B6097">
        <v>60.511690000000002</v>
      </c>
      <c r="C6097">
        <v>-86.731480000000005</v>
      </c>
      <c r="D6097">
        <v>-15.020153000000001</v>
      </c>
    </row>
    <row r="6098" spans="1:4">
      <c r="A6098">
        <v>30.699511999999999</v>
      </c>
      <c r="B6098">
        <v>60.340972999999998</v>
      </c>
      <c r="C6098">
        <v>-86.730034000000003</v>
      </c>
      <c r="D6098">
        <v>-14.97424</v>
      </c>
    </row>
    <row r="6099" spans="1:4">
      <c r="A6099">
        <v>30.704487</v>
      </c>
      <c r="B6099">
        <v>60.177031999999997</v>
      </c>
      <c r="C6099">
        <v>-86.729709999999997</v>
      </c>
      <c r="D6099">
        <v>-14.938343</v>
      </c>
    </row>
    <row r="6100" spans="1:4">
      <c r="A6100">
        <v>30.709523999999998</v>
      </c>
      <c r="B6100">
        <v>60.018065999999997</v>
      </c>
      <c r="C6100">
        <v>-86.732200000000006</v>
      </c>
      <c r="D6100">
        <v>-14.908958</v>
      </c>
    </row>
    <row r="6101" spans="1:4">
      <c r="A6101">
        <v>30.714559999999999</v>
      </c>
      <c r="B6101">
        <v>59.869323999999999</v>
      </c>
      <c r="C6101">
        <v>-86.734480000000005</v>
      </c>
      <c r="D6101">
        <v>-14.8836355</v>
      </c>
    </row>
    <row r="6102" spans="1:4">
      <c r="A6102">
        <v>30.719656000000001</v>
      </c>
      <c r="B6102">
        <v>59.733032000000001</v>
      </c>
      <c r="C6102">
        <v>-86.734700000000004</v>
      </c>
      <c r="D6102">
        <v>-14.859394</v>
      </c>
    </row>
    <row r="6103" spans="1:4">
      <c r="A6103">
        <v>30.724630000000001</v>
      </c>
      <c r="B6103">
        <v>59.602753</v>
      </c>
      <c r="C6103">
        <v>-86.734855999999994</v>
      </c>
      <c r="D6103">
        <v>-14.831557</v>
      </c>
    </row>
    <row r="6104" spans="1:4">
      <c r="A6104">
        <v>30.729666000000002</v>
      </c>
      <c r="B6104">
        <v>59.483275999999996</v>
      </c>
      <c r="C6104">
        <v>-86.734825000000001</v>
      </c>
      <c r="D6104">
        <v>-14.799065000000001</v>
      </c>
    </row>
    <row r="6105" spans="1:4">
      <c r="A6105">
        <v>30.7347</v>
      </c>
      <c r="B6105">
        <v>59.369630000000001</v>
      </c>
      <c r="C6105">
        <v>-86.733720000000005</v>
      </c>
      <c r="D6105">
        <v>-14.762162</v>
      </c>
    </row>
    <row r="6106" spans="1:4">
      <c r="A6106">
        <v>30.739798</v>
      </c>
      <c r="B6106">
        <v>59.261780000000002</v>
      </c>
      <c r="C6106">
        <v>-86.728939999999994</v>
      </c>
      <c r="D6106">
        <v>-14.719722000000001</v>
      </c>
    </row>
    <row r="6107" spans="1:4">
      <c r="A6107">
        <v>30.744772000000001</v>
      </c>
      <c r="B6107">
        <v>59.166870000000003</v>
      </c>
      <c r="C6107">
        <v>-86.721720000000005</v>
      </c>
      <c r="D6107">
        <v>-14.682307</v>
      </c>
    </row>
    <row r="6108" spans="1:4">
      <c r="A6108">
        <v>30.749835999999998</v>
      </c>
      <c r="B6108">
        <v>59.092162999999999</v>
      </c>
      <c r="C6108">
        <v>-86.713356000000005</v>
      </c>
      <c r="D6108">
        <v>-14.647283</v>
      </c>
    </row>
    <row r="6109" spans="1:4">
      <c r="A6109">
        <v>30.754809999999999</v>
      </c>
      <c r="B6109">
        <v>59.029052999999998</v>
      </c>
      <c r="C6109">
        <v>-86.706829999999997</v>
      </c>
      <c r="D6109">
        <v>-14.608138</v>
      </c>
    </row>
    <row r="6110" spans="1:4">
      <c r="A6110">
        <v>30.75994</v>
      </c>
      <c r="B6110">
        <v>58.974119999999999</v>
      </c>
      <c r="C6110">
        <v>-86.702150000000003</v>
      </c>
      <c r="D6110">
        <v>-14.557001</v>
      </c>
    </row>
    <row r="6111" spans="1:4">
      <c r="A6111">
        <v>30.764914000000001</v>
      </c>
      <c r="B6111">
        <v>58.927979999999998</v>
      </c>
      <c r="C6111">
        <v>-86.699669999999998</v>
      </c>
      <c r="D6111">
        <v>-14.497107</v>
      </c>
    </row>
    <row r="6112" spans="1:4">
      <c r="A6112">
        <v>30.769946999999998</v>
      </c>
      <c r="B6112">
        <v>58.898375999999999</v>
      </c>
      <c r="C6112">
        <v>-86.698859999999996</v>
      </c>
      <c r="D6112">
        <v>-14.427057</v>
      </c>
    </row>
    <row r="6113" spans="1:4">
      <c r="A6113">
        <v>30.774984</v>
      </c>
      <c r="B6113">
        <v>58.880339999999997</v>
      </c>
      <c r="C6113">
        <v>-86.69923</v>
      </c>
      <c r="D6113">
        <v>-14.351813</v>
      </c>
    </row>
    <row r="6114" spans="1:4">
      <c r="A6114">
        <v>30.780079000000001</v>
      </c>
      <c r="B6114">
        <v>58.873260000000002</v>
      </c>
      <c r="C6114">
        <v>-86.700969999999998</v>
      </c>
      <c r="D6114">
        <v>-14.273165000000001</v>
      </c>
    </row>
    <row r="6115" spans="1:4">
      <c r="A6115">
        <v>30.785053000000001</v>
      </c>
      <c r="B6115">
        <v>58.872010000000003</v>
      </c>
      <c r="C6115">
        <v>-86.703990000000005</v>
      </c>
      <c r="D6115">
        <v>-14.195103</v>
      </c>
    </row>
    <row r="6116" spans="1:4">
      <c r="A6116">
        <v>30.790089999999999</v>
      </c>
      <c r="B6116">
        <v>58.886017000000002</v>
      </c>
      <c r="C6116">
        <v>-86.709320000000005</v>
      </c>
      <c r="D6116">
        <v>-14.116842</v>
      </c>
    </row>
    <row r="6117" spans="1:4">
      <c r="A6117">
        <v>30.795126</v>
      </c>
      <c r="B6117">
        <v>58.905029999999996</v>
      </c>
      <c r="C6117">
        <v>-86.718249999999998</v>
      </c>
      <c r="D6117">
        <v>-14.039052</v>
      </c>
    </row>
    <row r="6118" spans="1:4">
      <c r="A6118">
        <v>30.800219999999999</v>
      </c>
      <c r="B6118">
        <v>58.930847</v>
      </c>
      <c r="C6118">
        <v>-86.729110000000006</v>
      </c>
      <c r="D6118">
        <v>-13.961439</v>
      </c>
    </row>
    <row r="6119" spans="1:4">
      <c r="A6119">
        <v>30.805197</v>
      </c>
      <c r="B6119">
        <v>58.951262999999997</v>
      </c>
      <c r="C6119">
        <v>-86.741910000000004</v>
      </c>
      <c r="D6119">
        <v>-13.887760999999999</v>
      </c>
    </row>
    <row r="6120" spans="1:4">
      <c r="A6120">
        <v>30.810231999999999</v>
      </c>
      <c r="B6120">
        <v>58.977843999999997</v>
      </c>
      <c r="C6120">
        <v>-86.757059999999996</v>
      </c>
      <c r="D6120">
        <v>-13.813685</v>
      </c>
    </row>
    <row r="6121" spans="1:4">
      <c r="A6121">
        <v>30.815266000000001</v>
      </c>
      <c r="B6121">
        <v>59.002899999999997</v>
      </c>
      <c r="C6121">
        <v>-86.773574999999994</v>
      </c>
      <c r="D6121">
        <v>-13.740504</v>
      </c>
    </row>
    <row r="6122" spans="1:4">
      <c r="A6122">
        <v>30.820364000000001</v>
      </c>
      <c r="B6122">
        <v>59.027405000000002</v>
      </c>
      <c r="C6122">
        <v>-86.789280000000005</v>
      </c>
      <c r="D6122">
        <v>-13.667365999999999</v>
      </c>
    </row>
    <row r="6123" spans="1:4">
      <c r="A6123">
        <v>30.825337999999999</v>
      </c>
      <c r="B6123">
        <v>59.043365000000001</v>
      </c>
      <c r="C6123">
        <v>-86.803246000000001</v>
      </c>
      <c r="D6123">
        <v>-13.598675999999999</v>
      </c>
    </row>
    <row r="6124" spans="1:4">
      <c r="A6124">
        <v>30.830373999999999</v>
      </c>
      <c r="B6124">
        <v>59.068207000000001</v>
      </c>
      <c r="C6124">
        <v>-86.814279999999997</v>
      </c>
      <c r="D6124">
        <v>-13.532527</v>
      </c>
    </row>
    <row r="6125" spans="1:4">
      <c r="A6125">
        <v>30.835407</v>
      </c>
      <c r="B6125">
        <v>59.098846000000002</v>
      </c>
      <c r="C6125">
        <v>-86.821520000000007</v>
      </c>
      <c r="D6125">
        <v>-13.470902000000001</v>
      </c>
    </row>
    <row r="6126" spans="1:4">
      <c r="A6126">
        <v>30.840506000000001</v>
      </c>
      <c r="B6126">
        <v>59.135254000000003</v>
      </c>
      <c r="C6126">
        <v>-86.825749999999999</v>
      </c>
      <c r="D6126">
        <v>-13.413980499999999</v>
      </c>
    </row>
    <row r="6127" spans="1:4">
      <c r="A6127">
        <v>30.845479999999998</v>
      </c>
      <c r="B6127">
        <v>59.166015999999999</v>
      </c>
      <c r="C6127">
        <v>-86.827286000000001</v>
      </c>
      <c r="D6127">
        <v>-13.360704999999999</v>
      </c>
    </row>
    <row r="6128" spans="1:4">
      <c r="A6128">
        <v>30.850543999999999</v>
      </c>
      <c r="B6128">
        <v>59.206116000000002</v>
      </c>
      <c r="C6128">
        <v>-86.826836</v>
      </c>
      <c r="D6128">
        <v>-13.308426000000001</v>
      </c>
    </row>
    <row r="6129" spans="1:4">
      <c r="A6129">
        <v>30.855519999999999</v>
      </c>
      <c r="B6129">
        <v>59.244934000000001</v>
      </c>
      <c r="C6129">
        <v>-86.824449999999999</v>
      </c>
      <c r="D6129">
        <v>-13.258072</v>
      </c>
    </row>
    <row r="6130" spans="1:4">
      <c r="A6130">
        <v>30.860645000000002</v>
      </c>
      <c r="B6130">
        <v>59.284607000000001</v>
      </c>
      <c r="C6130">
        <v>-86.820139999999995</v>
      </c>
      <c r="D6130">
        <v>-13.206357000000001</v>
      </c>
    </row>
    <row r="6131" spans="1:4">
      <c r="A6131">
        <v>30.86562</v>
      </c>
      <c r="B6131">
        <v>59.314360000000001</v>
      </c>
      <c r="C6131">
        <v>-86.814025999999998</v>
      </c>
      <c r="D6131">
        <v>-13.154856000000001</v>
      </c>
    </row>
    <row r="6132" spans="1:4">
      <c r="A6132">
        <v>30.870657000000001</v>
      </c>
      <c r="B6132">
        <v>59.349060000000001</v>
      </c>
      <c r="C6132">
        <v>-86.807019999999994</v>
      </c>
      <c r="D6132">
        <v>-13.1018095</v>
      </c>
    </row>
    <row r="6133" spans="1:4">
      <c r="A6133">
        <v>30.875661999999998</v>
      </c>
      <c r="B6133">
        <v>59.378815000000003</v>
      </c>
      <c r="C6133">
        <v>-86.799710000000005</v>
      </c>
      <c r="D6133">
        <v>-13.047442</v>
      </c>
    </row>
    <row r="6134" spans="1:4">
      <c r="A6134">
        <v>30.880787000000002</v>
      </c>
      <c r="B6134">
        <v>59.402863000000004</v>
      </c>
      <c r="C6134">
        <v>-86.792280000000005</v>
      </c>
      <c r="D6134">
        <v>-12.990285</v>
      </c>
    </row>
    <row r="6135" spans="1:4">
      <c r="A6135">
        <v>30.885760999999999</v>
      </c>
      <c r="B6135">
        <v>59.409453999999997</v>
      </c>
      <c r="C6135">
        <v>-86.785820000000001</v>
      </c>
      <c r="D6135">
        <v>-12.933353</v>
      </c>
    </row>
    <row r="6136" spans="1:4">
      <c r="A6136">
        <v>30.890799000000001</v>
      </c>
      <c r="B6136">
        <v>59.413420000000002</v>
      </c>
      <c r="C6136">
        <v>-86.781234999999995</v>
      </c>
      <c r="D6136">
        <v>-12.877409</v>
      </c>
    </row>
    <row r="6137" spans="1:4">
      <c r="A6137">
        <v>30.895834000000001</v>
      </c>
      <c r="B6137">
        <v>59.408079999999998</v>
      </c>
      <c r="C6137">
        <v>-86.777420000000006</v>
      </c>
      <c r="D6137">
        <v>-12.822813</v>
      </c>
    </row>
    <row r="6138" spans="1:4">
      <c r="A6138">
        <v>30.900929999999999</v>
      </c>
      <c r="B6138">
        <v>59.390929999999997</v>
      </c>
      <c r="C6138">
        <v>-86.774799999999999</v>
      </c>
      <c r="D6138">
        <v>-12.770300000000001</v>
      </c>
    </row>
    <row r="6139" spans="1:4">
      <c r="A6139">
        <v>30.905905000000001</v>
      </c>
      <c r="B6139">
        <v>59.360717999999999</v>
      </c>
      <c r="C6139">
        <v>-86.770820000000001</v>
      </c>
      <c r="D6139">
        <v>-12.723753</v>
      </c>
    </row>
    <row r="6140" spans="1:4">
      <c r="A6140">
        <v>30.91094</v>
      </c>
      <c r="B6140">
        <v>59.313569999999999</v>
      </c>
      <c r="C6140">
        <v>-86.772989999999993</v>
      </c>
      <c r="D6140">
        <v>-12.683491</v>
      </c>
    </row>
    <row r="6141" spans="1:4">
      <c r="A6141">
        <v>30.915973999999999</v>
      </c>
      <c r="B6141">
        <v>59.229492</v>
      </c>
      <c r="C6141">
        <v>-86.779160000000005</v>
      </c>
      <c r="D6141">
        <v>-12.645199</v>
      </c>
    </row>
    <row r="6142" spans="1:4">
      <c r="A6142">
        <v>30.921071999999999</v>
      </c>
      <c r="B6142">
        <v>59.177062999999997</v>
      </c>
      <c r="C6142">
        <v>-86.749049999999997</v>
      </c>
      <c r="D6142">
        <v>-12.610471</v>
      </c>
    </row>
    <row r="6143" spans="1:4">
      <c r="A6143">
        <v>30.926045999999999</v>
      </c>
      <c r="B6143">
        <v>59.148743000000003</v>
      </c>
      <c r="C6143">
        <v>-86.692229999999995</v>
      </c>
      <c r="D6143">
        <v>-12.594021</v>
      </c>
    </row>
    <row r="6144" spans="1:4">
      <c r="A6144">
        <v>30.931080000000001</v>
      </c>
      <c r="B6144">
        <v>59.153410000000001</v>
      </c>
      <c r="C6144">
        <v>-86.624129999999994</v>
      </c>
      <c r="D6144">
        <v>-12.598522000000001</v>
      </c>
    </row>
    <row r="6145" spans="1:4">
      <c r="A6145">
        <v>30.936084999999999</v>
      </c>
      <c r="B6145">
        <v>59.169130000000003</v>
      </c>
      <c r="C6145">
        <v>-86.559209999999993</v>
      </c>
      <c r="D6145">
        <v>-12.61365</v>
      </c>
    </row>
    <row r="6146" spans="1:4">
      <c r="A6146">
        <v>30.941213999999999</v>
      </c>
      <c r="B6146">
        <v>59.183959999999999</v>
      </c>
      <c r="C6146">
        <v>-86.506649999999993</v>
      </c>
      <c r="D6146">
        <v>-12.629519</v>
      </c>
    </row>
    <row r="6147" spans="1:4">
      <c r="A6147">
        <v>30.946186000000001</v>
      </c>
      <c r="B6147">
        <v>59.196716000000002</v>
      </c>
      <c r="C6147">
        <v>-86.467259999999996</v>
      </c>
      <c r="D6147">
        <v>-12.639222999999999</v>
      </c>
    </row>
    <row r="6148" spans="1:4">
      <c r="A6148">
        <v>30.951253999999999</v>
      </c>
      <c r="B6148">
        <v>59.231903000000003</v>
      </c>
      <c r="C6148">
        <v>-86.432119999999998</v>
      </c>
      <c r="D6148">
        <v>-12.642839</v>
      </c>
    </row>
    <row r="6149" spans="1:4">
      <c r="A6149">
        <v>30.956227999999999</v>
      </c>
      <c r="B6149">
        <v>59.282226999999999</v>
      </c>
      <c r="C6149">
        <v>-86.400009999999995</v>
      </c>
      <c r="D6149">
        <v>-12.637765</v>
      </c>
    </row>
    <row r="6150" spans="1:4">
      <c r="A6150">
        <v>30.961352999999999</v>
      </c>
      <c r="B6150">
        <v>59.343690000000002</v>
      </c>
      <c r="C6150">
        <v>-86.371709999999993</v>
      </c>
      <c r="D6150">
        <v>-12.624153</v>
      </c>
    </row>
    <row r="6151" spans="1:4">
      <c r="A6151">
        <v>30.966328000000001</v>
      </c>
      <c r="B6151">
        <v>59.401215000000001</v>
      </c>
      <c r="C6151">
        <v>-86.349630000000005</v>
      </c>
      <c r="D6151">
        <v>-12.604482000000001</v>
      </c>
    </row>
    <row r="6152" spans="1:4">
      <c r="A6152">
        <v>30.971364999999999</v>
      </c>
      <c r="B6152">
        <v>59.469147</v>
      </c>
      <c r="C6152">
        <v>-86.330550000000002</v>
      </c>
      <c r="D6152">
        <v>-12.581286</v>
      </c>
    </row>
    <row r="6153" spans="1:4">
      <c r="A6153">
        <v>30.976400000000002</v>
      </c>
      <c r="B6153">
        <v>59.539093000000001</v>
      </c>
      <c r="C6153">
        <v>-86.313109999999995</v>
      </c>
      <c r="D6153">
        <v>-12.558175</v>
      </c>
    </row>
    <row r="6154" spans="1:4">
      <c r="A6154">
        <v>30.981497000000001</v>
      </c>
      <c r="B6154">
        <v>59.613190000000003</v>
      </c>
      <c r="C6154">
        <v>-86.296059999999997</v>
      </c>
      <c r="D6154">
        <v>-12.538914999999999</v>
      </c>
    </row>
    <row r="6155" spans="1:4">
      <c r="A6155">
        <v>30.986471000000002</v>
      </c>
      <c r="B6155">
        <v>59.676636000000002</v>
      </c>
      <c r="C6155">
        <v>-86.281395000000003</v>
      </c>
      <c r="D6155">
        <v>-12.526598999999999</v>
      </c>
    </row>
    <row r="6156" spans="1:4">
      <c r="A6156">
        <v>30.991506999999999</v>
      </c>
      <c r="B6156">
        <v>59.743164</v>
      </c>
      <c r="C6156">
        <v>-86.269515999999996</v>
      </c>
      <c r="D6156">
        <v>-12.523149</v>
      </c>
    </row>
    <row r="6157" spans="1:4">
      <c r="A6157">
        <v>30.99654</v>
      </c>
      <c r="B6157">
        <v>59.803559999999997</v>
      </c>
      <c r="C6157">
        <v>-86.260850000000005</v>
      </c>
      <c r="D6157">
        <v>-12.527645</v>
      </c>
    </row>
    <row r="6158" spans="1:4">
      <c r="A6158">
        <v>31.001638</v>
      </c>
      <c r="B6158">
        <v>59.856354000000003</v>
      </c>
      <c r="C6158">
        <v>-86.255290000000002</v>
      </c>
      <c r="D6158">
        <v>-12.539894</v>
      </c>
    </row>
    <row r="6159" spans="1:4">
      <c r="A6159">
        <v>31.006613000000002</v>
      </c>
      <c r="B6159">
        <v>59.901062000000003</v>
      </c>
      <c r="C6159">
        <v>-86.247696000000005</v>
      </c>
      <c r="D6159">
        <v>-12.558168999999999</v>
      </c>
    </row>
    <row r="6160" spans="1:4">
      <c r="A6160">
        <v>31.011645999999999</v>
      </c>
      <c r="B6160">
        <v>59.951447000000002</v>
      </c>
      <c r="C6160">
        <v>-86.237470000000002</v>
      </c>
      <c r="D6160">
        <v>-12.583759000000001</v>
      </c>
    </row>
    <row r="6161" spans="1:4">
      <c r="A6161">
        <v>31.016684000000001</v>
      </c>
      <c r="B6161">
        <v>59.997709999999998</v>
      </c>
      <c r="C6161">
        <v>-86.224369999999993</v>
      </c>
      <c r="D6161">
        <v>-12.613416000000001</v>
      </c>
    </row>
    <row r="6162" spans="1:4">
      <c r="A6162">
        <v>31.02178</v>
      </c>
      <c r="B6162">
        <v>60.038055</v>
      </c>
      <c r="C6162">
        <v>-86.208489999999998</v>
      </c>
      <c r="D6162">
        <v>-12.644397</v>
      </c>
    </row>
    <row r="6163" spans="1:4">
      <c r="A6163">
        <v>31.026754</v>
      </c>
      <c r="B6163">
        <v>60.059510000000003</v>
      </c>
      <c r="C6163">
        <v>-86.192276000000007</v>
      </c>
      <c r="D6163">
        <v>-12.673151000000001</v>
      </c>
    </row>
    <row r="6164" spans="1:4">
      <c r="A6164">
        <v>31.031787999999999</v>
      </c>
      <c r="B6164">
        <v>60.077514999999998</v>
      </c>
      <c r="C6164">
        <v>-86.173670000000001</v>
      </c>
      <c r="D6164">
        <v>-12.699747</v>
      </c>
    </row>
    <row r="6165" spans="1:4">
      <c r="A6165">
        <v>31.036825</v>
      </c>
      <c r="B6165">
        <v>60.087310000000002</v>
      </c>
      <c r="C6165">
        <v>-86.153175000000005</v>
      </c>
      <c r="D6165">
        <v>-12.724584</v>
      </c>
    </row>
    <row r="6166" spans="1:4">
      <c r="A6166">
        <v>31.041920000000001</v>
      </c>
      <c r="B6166">
        <v>60.089447</v>
      </c>
      <c r="C6166">
        <v>-86.131609999999995</v>
      </c>
      <c r="D6166">
        <v>-12.748507999999999</v>
      </c>
    </row>
    <row r="6167" spans="1:4">
      <c r="A6167">
        <v>31.046894000000002</v>
      </c>
      <c r="B6167">
        <v>60.079650000000001</v>
      </c>
      <c r="C6167">
        <v>-86.110770000000002</v>
      </c>
      <c r="D6167">
        <v>-12.769893</v>
      </c>
    </row>
    <row r="6168" spans="1:4">
      <c r="A6168">
        <v>31.051962</v>
      </c>
      <c r="B6168">
        <v>60.069153</v>
      </c>
      <c r="C6168">
        <v>-86.092200000000005</v>
      </c>
      <c r="D6168">
        <v>-12.787874</v>
      </c>
    </row>
    <row r="6169" spans="1:4">
      <c r="A6169">
        <v>31.056936</v>
      </c>
      <c r="B6169">
        <v>60.053772000000002</v>
      </c>
      <c r="C6169">
        <v>-86.07723</v>
      </c>
      <c r="D6169">
        <v>-12.801028000000001</v>
      </c>
    </row>
    <row r="6170" spans="1:4">
      <c r="A6170">
        <v>31.062061</v>
      </c>
      <c r="B6170">
        <v>60.029358000000002</v>
      </c>
      <c r="C6170">
        <v>-86.066469999999995</v>
      </c>
      <c r="D6170">
        <v>-12.809609999999999</v>
      </c>
    </row>
    <row r="6171" spans="1:4">
      <c r="A6171">
        <v>31.067038</v>
      </c>
      <c r="B6171">
        <v>59.991486000000002</v>
      </c>
      <c r="C6171">
        <v>-86.061679999999996</v>
      </c>
      <c r="D6171">
        <v>-12.814197</v>
      </c>
    </row>
    <row r="6172" spans="1:4">
      <c r="A6172">
        <v>31.072073</v>
      </c>
      <c r="B6172">
        <v>59.949950000000001</v>
      </c>
      <c r="C6172">
        <v>-86.063180000000003</v>
      </c>
      <c r="D6172">
        <v>-12.814838999999999</v>
      </c>
    </row>
    <row r="6173" spans="1:4">
      <c r="A6173">
        <v>31.077106000000001</v>
      </c>
      <c r="B6173">
        <v>59.901276000000003</v>
      </c>
      <c r="C6173">
        <v>-86.069670000000002</v>
      </c>
      <c r="D6173">
        <v>-12.811114</v>
      </c>
    </row>
    <row r="6174" spans="1:4">
      <c r="A6174">
        <v>31.082204999999998</v>
      </c>
      <c r="B6174">
        <v>59.832549999999998</v>
      </c>
      <c r="C6174">
        <v>-86.083410000000001</v>
      </c>
      <c r="D6174">
        <v>-12.800148</v>
      </c>
    </row>
    <row r="6175" spans="1:4">
      <c r="A6175">
        <v>31.08718</v>
      </c>
      <c r="B6175">
        <v>59.752563000000002</v>
      </c>
      <c r="C6175">
        <v>-86.097176000000005</v>
      </c>
      <c r="D6175">
        <v>-12.787622000000001</v>
      </c>
    </row>
    <row r="6176" spans="1:4">
      <c r="A6176">
        <v>31.092213000000001</v>
      </c>
      <c r="B6176">
        <v>59.67398</v>
      </c>
      <c r="C6176">
        <v>-86.110339999999994</v>
      </c>
      <c r="D6176">
        <v>-12.782522999999999</v>
      </c>
    </row>
    <row r="6177" spans="1:4">
      <c r="A6177">
        <v>31.097248</v>
      </c>
      <c r="B6177">
        <v>59.587524000000002</v>
      </c>
      <c r="C6177">
        <v>-86.125349999999997</v>
      </c>
      <c r="D6177">
        <v>-12.7879</v>
      </c>
    </row>
    <row r="6178" spans="1:4">
      <c r="A6178">
        <v>31.102346000000001</v>
      </c>
      <c r="B6178">
        <v>59.487000000000002</v>
      </c>
      <c r="C6178">
        <v>-86.144189999999995</v>
      </c>
      <c r="D6178">
        <v>-12.800884999999999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2013-06-01_191522_ORIENTATION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2013-06-02T07:55:59Z</dcterms:created>
  <dcterms:modified xsi:type="dcterms:W3CDTF">2013-07-16T01:16:00Z</dcterms:modified>
</cp:coreProperties>
</file>