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2013-06-01_192023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<sst xmlns="http://schemas.openxmlformats.org/spreadsheetml/2006/main" count="8" uniqueCount="8">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</sst>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'2013-06-01_192023_ORIENTATION'!$D$1:$D$2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'2013-06-01_192023_ORIENTATION'!$D$3:$D$5967</c:f>
              <c:numCache>
                <c:formatCode>General</c:formatCode>
                <c:ptCount val="5965"/>
                <c:pt idx="0">
                  <c:v>0</c:v>
                </c:pt>
                <c:pt idx="1">
                  <c:v>7.0967874999999996</c:v>
                </c:pt>
                <c:pt idx="2">
                  <c:v>7.0696725999999996</c:v>
                </c:pt>
                <c:pt idx="3">
                  <c:v>7.0487719999999996</c:v>
                </c:pt>
                <c:pt idx="4">
                  <c:v>7.0357750000000001</c:v>
                </c:pt>
                <c:pt idx="5">
                  <c:v>7.0281979999999997</c:v>
                </c:pt>
                <c:pt idx="6">
                  <c:v>7.0304130000000002</c:v>
                </c:pt>
                <c:pt idx="7">
                  <c:v>7.039663</c:v>
                </c:pt>
                <c:pt idx="8">
                  <c:v>7.052079</c:v>
                </c:pt>
                <c:pt idx="9">
                  <c:v>7.0658630000000002</c:v>
                </c:pt>
                <c:pt idx="10">
                  <c:v>7.0794199999999998</c:v>
                </c:pt>
                <c:pt idx="11">
                  <c:v>7.0917060000000003</c:v>
                </c:pt>
                <c:pt idx="12">
                  <c:v>7.1026764</c:v>
                </c:pt>
                <c:pt idx="13">
                  <c:v>7.1113124000000001</c:v>
                </c:pt>
                <c:pt idx="14">
                  <c:v>7.1173010000000003</c:v>
                </c:pt>
                <c:pt idx="15">
                  <c:v>7.1214237000000002</c:v>
                </c:pt>
                <c:pt idx="16">
                  <c:v>7.1223817</c:v>
                </c:pt>
                <c:pt idx="17">
                  <c:v>7.1188929999999999</c:v>
                </c:pt>
                <c:pt idx="18">
                  <c:v>7.1129759999999997</c:v>
                </c:pt>
                <c:pt idx="19">
                  <c:v>7.1047596999999998</c:v>
                </c:pt>
                <c:pt idx="20">
                  <c:v>7.0942400000000001</c:v>
                </c:pt>
                <c:pt idx="21">
                  <c:v>7.081874</c:v>
                </c:pt>
                <c:pt idx="22">
                  <c:v>7.0688744000000003</c:v>
                </c:pt>
                <c:pt idx="23">
                  <c:v>7.0557759999999998</c:v>
                </c:pt>
                <c:pt idx="24">
                  <c:v>7.0414139999999996</c:v>
                </c:pt>
                <c:pt idx="25">
                  <c:v>7.0268164000000004</c:v>
                </c:pt>
                <c:pt idx="26">
                  <c:v>7.0123090000000001</c:v>
                </c:pt>
                <c:pt idx="27">
                  <c:v>6.9967895000000002</c:v>
                </c:pt>
                <c:pt idx="28">
                  <c:v>6.9803940000000004</c:v>
                </c:pt>
                <c:pt idx="29">
                  <c:v>6.9636525999999996</c:v>
                </c:pt>
                <c:pt idx="30">
                  <c:v>6.9471654999999997</c:v>
                </c:pt>
                <c:pt idx="31">
                  <c:v>6.9308386000000004</c:v>
                </c:pt>
                <c:pt idx="32">
                  <c:v>6.914263</c:v>
                </c:pt>
                <c:pt idx="33">
                  <c:v>6.8980255000000001</c:v>
                </c:pt>
                <c:pt idx="34">
                  <c:v>6.8815556000000004</c:v>
                </c:pt>
                <c:pt idx="35">
                  <c:v>6.864655</c:v>
                </c:pt>
                <c:pt idx="36">
                  <c:v>6.8473825000000001</c:v>
                </c:pt>
                <c:pt idx="37">
                  <c:v>6.8282967000000001</c:v>
                </c:pt>
                <c:pt idx="38">
                  <c:v>6.8092546</c:v>
                </c:pt>
                <c:pt idx="39">
                  <c:v>6.7897414999999999</c:v>
                </c:pt>
                <c:pt idx="40">
                  <c:v>6.7705254999999998</c:v>
                </c:pt>
                <c:pt idx="41">
                  <c:v>6.7509246000000003</c:v>
                </c:pt>
                <c:pt idx="42">
                  <c:v>6.732037</c:v>
                </c:pt>
                <c:pt idx="43">
                  <c:v>6.7127920000000003</c:v>
                </c:pt>
                <c:pt idx="44">
                  <c:v>6.6947473999999998</c:v>
                </c:pt>
                <c:pt idx="45">
                  <c:v>6.6775311999999998</c:v>
                </c:pt>
                <c:pt idx="46">
                  <c:v>6.6615057000000002</c:v>
                </c:pt>
                <c:pt idx="47">
                  <c:v>6.6470589999999996</c:v>
                </c:pt>
                <c:pt idx="48">
                  <c:v>6.6344403999999999</c:v>
                </c:pt>
                <c:pt idx="49">
                  <c:v>6.6250467000000004</c:v>
                </c:pt>
                <c:pt idx="50">
                  <c:v>6.6182249999999998</c:v>
                </c:pt>
                <c:pt idx="51">
                  <c:v>6.6130240000000002</c:v>
                </c:pt>
                <c:pt idx="52">
                  <c:v>6.6103129999999997</c:v>
                </c:pt>
                <c:pt idx="53">
                  <c:v>6.6092250000000003</c:v>
                </c:pt>
                <c:pt idx="54">
                  <c:v>6.6098129999999999</c:v>
                </c:pt>
                <c:pt idx="55">
                  <c:v>6.6119009999999996</c:v>
                </c:pt>
                <c:pt idx="56">
                  <c:v>6.6164512999999996</c:v>
                </c:pt>
                <c:pt idx="57">
                  <c:v>6.6216717000000003</c:v>
                </c:pt>
                <c:pt idx="58">
                  <c:v>6.6272589999999996</c:v>
                </c:pt>
                <c:pt idx="59">
                  <c:v>6.6336455000000001</c:v>
                </c:pt>
                <c:pt idx="60">
                  <c:v>6.6401614999999996</c:v>
                </c:pt>
                <c:pt idx="61">
                  <c:v>6.6464834000000002</c:v>
                </c:pt>
                <c:pt idx="62">
                  <c:v>6.6530595000000003</c:v>
                </c:pt>
                <c:pt idx="63">
                  <c:v>6.6595078000000001</c:v>
                </c:pt>
                <c:pt idx="64">
                  <c:v>6.6668760000000002</c:v>
                </c:pt>
                <c:pt idx="65">
                  <c:v>6.6758632999999996</c:v>
                </c:pt>
                <c:pt idx="66">
                  <c:v>6.6860347000000004</c:v>
                </c:pt>
                <c:pt idx="67">
                  <c:v>6.6978454999999997</c:v>
                </c:pt>
                <c:pt idx="68">
                  <c:v>6.7095130000000003</c:v>
                </c:pt>
                <c:pt idx="69">
                  <c:v>6.7216909999999999</c:v>
                </c:pt>
                <c:pt idx="70">
                  <c:v>6.7328166999999999</c:v>
                </c:pt>
                <c:pt idx="71">
                  <c:v>6.7429180000000004</c:v>
                </c:pt>
                <c:pt idx="72">
                  <c:v>6.7514529999999997</c:v>
                </c:pt>
                <c:pt idx="73">
                  <c:v>6.7584853000000003</c:v>
                </c:pt>
                <c:pt idx="74">
                  <c:v>6.7652140000000003</c:v>
                </c:pt>
                <c:pt idx="75">
                  <c:v>6.7725030000000004</c:v>
                </c:pt>
                <c:pt idx="76">
                  <c:v>6.7812203999999996</c:v>
                </c:pt>
                <c:pt idx="77">
                  <c:v>6.793196</c:v>
                </c:pt>
                <c:pt idx="78">
                  <c:v>6.8078504000000004</c:v>
                </c:pt>
                <c:pt idx="79">
                  <c:v>6.8258184999999996</c:v>
                </c:pt>
                <c:pt idx="80">
                  <c:v>6.8464499999999999</c:v>
                </c:pt>
                <c:pt idx="81">
                  <c:v>6.8697840000000001</c:v>
                </c:pt>
                <c:pt idx="82">
                  <c:v>6.8947352999999998</c:v>
                </c:pt>
                <c:pt idx="83">
                  <c:v>6.9212213</c:v>
                </c:pt>
                <c:pt idx="84">
                  <c:v>6.9482635999999998</c:v>
                </c:pt>
                <c:pt idx="85">
                  <c:v>6.9747925000000004</c:v>
                </c:pt>
                <c:pt idx="86">
                  <c:v>6.9994816999999996</c:v>
                </c:pt>
                <c:pt idx="87">
                  <c:v>7.0221356999999998</c:v>
                </c:pt>
                <c:pt idx="88">
                  <c:v>7.0431889999999999</c:v>
                </c:pt>
                <c:pt idx="89">
                  <c:v>7.0628694999999997</c:v>
                </c:pt>
                <c:pt idx="90">
                  <c:v>7.0804133</c:v>
                </c:pt>
                <c:pt idx="91">
                  <c:v>7.0968327999999996</c:v>
                </c:pt>
                <c:pt idx="92">
                  <c:v>7.1117689999999998</c:v>
                </c:pt>
                <c:pt idx="93">
                  <c:v>7.1248054999999999</c:v>
                </c:pt>
                <c:pt idx="94">
                  <c:v>7.136342</c:v>
                </c:pt>
                <c:pt idx="95">
                  <c:v>7.1480493999999997</c:v>
                </c:pt>
                <c:pt idx="96">
                  <c:v>7.1595259999999996</c:v>
                </c:pt>
                <c:pt idx="97">
                  <c:v>7.1726900000000002</c:v>
                </c:pt>
                <c:pt idx="98">
                  <c:v>7.1868949999999998</c:v>
                </c:pt>
                <c:pt idx="99">
                  <c:v>7.2029810000000003</c:v>
                </c:pt>
                <c:pt idx="100">
                  <c:v>7.2214770000000001</c:v>
                </c:pt>
                <c:pt idx="101">
                  <c:v>7.2430250000000003</c:v>
                </c:pt>
                <c:pt idx="102">
                  <c:v>7.2650967</c:v>
                </c:pt>
                <c:pt idx="103">
                  <c:v>7.2881239999999998</c:v>
                </c:pt>
                <c:pt idx="104">
                  <c:v>7.3115889999999997</c:v>
                </c:pt>
                <c:pt idx="105">
                  <c:v>7.3336160000000001</c:v>
                </c:pt>
                <c:pt idx="106">
                  <c:v>7.3543835</c:v>
                </c:pt>
                <c:pt idx="107">
                  <c:v>7.3738429999999999</c:v>
                </c:pt>
                <c:pt idx="108">
                  <c:v>7.3911766999999999</c:v>
                </c:pt>
                <c:pt idx="109">
                  <c:v>7.4068737000000002</c:v>
                </c:pt>
                <c:pt idx="110">
                  <c:v>7.4215517000000002</c:v>
                </c:pt>
                <c:pt idx="111">
                  <c:v>7.4362607000000001</c:v>
                </c:pt>
                <c:pt idx="112">
                  <c:v>7.450647</c:v>
                </c:pt>
                <c:pt idx="113">
                  <c:v>7.4657309999999999</c:v>
                </c:pt>
                <c:pt idx="114">
                  <c:v>7.4816913999999999</c:v>
                </c:pt>
                <c:pt idx="115">
                  <c:v>7.4989939999999997</c:v>
                </c:pt>
                <c:pt idx="116">
                  <c:v>7.5163627000000002</c:v>
                </c:pt>
                <c:pt idx="117">
                  <c:v>7.5341040000000001</c:v>
                </c:pt>
                <c:pt idx="118">
                  <c:v>7.5511192999999999</c:v>
                </c:pt>
                <c:pt idx="119">
                  <c:v>7.5691766999999999</c:v>
                </c:pt>
                <c:pt idx="120">
                  <c:v>7.5868897000000004</c:v>
                </c:pt>
                <c:pt idx="121">
                  <c:v>7.6048580000000001</c:v>
                </c:pt>
                <c:pt idx="122">
                  <c:v>7.6220201999999997</c:v>
                </c:pt>
                <c:pt idx="123">
                  <c:v>7.6396765999999996</c:v>
                </c:pt>
                <c:pt idx="124">
                  <c:v>7.6570587000000003</c:v>
                </c:pt>
                <c:pt idx="125">
                  <c:v>7.674455</c:v>
                </c:pt>
                <c:pt idx="126">
                  <c:v>7.6917340000000003</c:v>
                </c:pt>
                <c:pt idx="127">
                  <c:v>7.7092213999999997</c:v>
                </c:pt>
                <c:pt idx="128">
                  <c:v>7.7267685000000004</c:v>
                </c:pt>
                <c:pt idx="129">
                  <c:v>7.7442520000000004</c:v>
                </c:pt>
                <c:pt idx="130">
                  <c:v>7.7615514000000001</c:v>
                </c:pt>
                <c:pt idx="131">
                  <c:v>7.7785482000000004</c:v>
                </c:pt>
                <c:pt idx="132">
                  <c:v>7.7948446000000002</c:v>
                </c:pt>
                <c:pt idx="133">
                  <c:v>7.8118094999999999</c:v>
                </c:pt>
                <c:pt idx="134">
                  <c:v>7.8272649999999997</c:v>
                </c:pt>
                <c:pt idx="135">
                  <c:v>7.8425865000000003</c:v>
                </c:pt>
                <c:pt idx="136">
                  <c:v>7.8574676999999999</c:v>
                </c:pt>
                <c:pt idx="137">
                  <c:v>7.8731629999999999</c:v>
                </c:pt>
                <c:pt idx="138">
                  <c:v>7.8869132999999998</c:v>
                </c:pt>
                <c:pt idx="139">
                  <c:v>7.9008409999999998</c:v>
                </c:pt>
                <c:pt idx="140">
                  <c:v>7.9151454000000001</c:v>
                </c:pt>
                <c:pt idx="141">
                  <c:v>7.9307337000000002</c:v>
                </c:pt>
                <c:pt idx="142">
                  <c:v>7.9466539999999997</c:v>
                </c:pt>
                <c:pt idx="143">
                  <c:v>7.9633092999999997</c:v>
                </c:pt>
                <c:pt idx="144">
                  <c:v>7.9821166999999997</c:v>
                </c:pt>
                <c:pt idx="145">
                  <c:v>8.0035900000000009</c:v>
                </c:pt>
                <c:pt idx="146">
                  <c:v>8.0273409999999998</c:v>
                </c:pt>
                <c:pt idx="147">
                  <c:v>8.0541289999999996</c:v>
                </c:pt>
                <c:pt idx="148">
                  <c:v>8.0856084999999993</c:v>
                </c:pt>
                <c:pt idx="149">
                  <c:v>8.1228850000000001</c:v>
                </c:pt>
                <c:pt idx="150">
                  <c:v>8.1662730000000003</c:v>
                </c:pt>
                <c:pt idx="151">
                  <c:v>8.2183499999999992</c:v>
                </c:pt>
                <c:pt idx="152">
                  <c:v>8.2795989999999993</c:v>
                </c:pt>
                <c:pt idx="153">
                  <c:v>8.3516239999999993</c:v>
                </c:pt>
                <c:pt idx="154">
                  <c:v>8.4311694999999993</c:v>
                </c:pt>
                <c:pt idx="155">
                  <c:v>8.5200060000000004</c:v>
                </c:pt>
                <c:pt idx="156">
                  <c:v>8.6146010000000004</c:v>
                </c:pt>
                <c:pt idx="157">
                  <c:v>8.719849</c:v>
                </c:pt>
                <c:pt idx="158">
                  <c:v>8.8313500000000005</c:v>
                </c:pt>
                <c:pt idx="159">
                  <c:v>8.9547229999999995</c:v>
                </c:pt>
                <c:pt idx="160">
                  <c:v>9.087275</c:v>
                </c:pt>
                <c:pt idx="161">
                  <c:v>9.233193</c:v>
                </c:pt>
                <c:pt idx="162">
                  <c:v>9.3826680000000007</c:v>
                </c:pt>
                <c:pt idx="163">
                  <c:v>9.5394640000000006</c:v>
                </c:pt>
                <c:pt idx="164">
                  <c:v>9.6998719999999992</c:v>
                </c:pt>
                <c:pt idx="165">
                  <c:v>9.8653689999999994</c:v>
                </c:pt>
                <c:pt idx="166">
                  <c:v>10.029382999999999</c:v>
                </c:pt>
                <c:pt idx="167">
                  <c:v>10.197800000000001</c:v>
                </c:pt>
                <c:pt idx="168">
                  <c:v>10.369064</c:v>
                </c:pt>
                <c:pt idx="169">
                  <c:v>10.545983</c:v>
                </c:pt>
                <c:pt idx="170">
                  <c:v>10.721185999999999</c:v>
                </c:pt>
                <c:pt idx="171">
                  <c:v>10.902606</c:v>
                </c:pt>
                <c:pt idx="172">
                  <c:v>11.087099</c:v>
                </c:pt>
                <c:pt idx="173">
                  <c:v>11.276916999999999</c:v>
                </c:pt>
                <c:pt idx="174">
                  <c:v>11.464426</c:v>
                </c:pt>
                <c:pt idx="175">
                  <c:v>11.658435000000001</c:v>
                </c:pt>
                <c:pt idx="176">
                  <c:v>11.850224499999999</c:v>
                </c:pt>
                <c:pt idx="177">
                  <c:v>12.049555</c:v>
                </c:pt>
                <c:pt idx="178">
                  <c:v>12.243879</c:v>
                </c:pt>
                <c:pt idx="179">
                  <c:v>12.442283</c:v>
                </c:pt>
                <c:pt idx="180">
                  <c:v>12.642461000000001</c:v>
                </c:pt>
                <c:pt idx="181">
                  <c:v>12.852259999999999</c:v>
                </c:pt>
                <c:pt idx="182">
                  <c:v>13.058325</c:v>
                </c:pt>
                <c:pt idx="183">
                  <c:v>13.268610000000001</c:v>
                </c:pt>
                <c:pt idx="184">
                  <c:v>13.478059</c:v>
                </c:pt>
                <c:pt idx="185">
                  <c:v>13.688029</c:v>
                </c:pt>
                <c:pt idx="186">
                  <c:v>13.889611</c:v>
                </c:pt>
                <c:pt idx="187">
                  <c:v>14.091275</c:v>
                </c:pt>
                <c:pt idx="188">
                  <c:v>14.290538</c:v>
                </c:pt>
                <c:pt idx="189">
                  <c:v>14.490707</c:v>
                </c:pt>
                <c:pt idx="190">
                  <c:v>14.686120000000001</c:v>
                </c:pt>
                <c:pt idx="191">
                  <c:v>14.884397999999999</c:v>
                </c:pt>
                <c:pt idx="192">
                  <c:v>15.083119999999999</c:v>
                </c:pt>
                <c:pt idx="193">
                  <c:v>15.284038000000001</c:v>
                </c:pt>
                <c:pt idx="194">
                  <c:v>15.478573000000001</c:v>
                </c:pt>
                <c:pt idx="195">
                  <c:v>15.675996</c:v>
                </c:pt>
                <c:pt idx="196">
                  <c:v>15.8678665</c:v>
                </c:pt>
                <c:pt idx="197">
                  <c:v>16.064024</c:v>
                </c:pt>
                <c:pt idx="198">
                  <c:v>16.254538</c:v>
                </c:pt>
                <c:pt idx="199">
                  <c:v>16.4483</c:v>
                </c:pt>
                <c:pt idx="200">
                  <c:v>16.643191999999999</c:v>
                </c:pt>
                <c:pt idx="201">
                  <c:v>16.843368999999999</c:v>
                </c:pt>
                <c:pt idx="202">
                  <c:v>17.041955999999999</c:v>
                </c:pt>
                <c:pt idx="203">
                  <c:v>17.247515</c:v>
                </c:pt>
                <c:pt idx="204">
                  <c:v>17.459522</c:v>
                </c:pt>
                <c:pt idx="205">
                  <c:v>17.682022</c:v>
                </c:pt>
                <c:pt idx="206">
                  <c:v>17.907672999999999</c:v>
                </c:pt>
                <c:pt idx="207">
                  <c:v>18.145762999999999</c:v>
                </c:pt>
                <c:pt idx="208">
                  <c:v>18.395265999999999</c:v>
                </c:pt>
                <c:pt idx="209">
                  <c:v>18.657871</c:v>
                </c:pt>
                <c:pt idx="210">
                  <c:v>18.923805000000002</c:v>
                </c:pt>
                <c:pt idx="211">
                  <c:v>19.203513999999998</c:v>
                </c:pt>
                <c:pt idx="212">
                  <c:v>19.491955000000001</c:v>
                </c:pt>
                <c:pt idx="213">
                  <c:v>19.79175</c:v>
                </c:pt>
                <c:pt idx="214">
                  <c:v>20.090402999999998</c:v>
                </c:pt>
                <c:pt idx="215">
                  <c:v>20.398045</c:v>
                </c:pt>
                <c:pt idx="216">
                  <c:v>20.702152000000002</c:v>
                </c:pt>
                <c:pt idx="217">
                  <c:v>21.015535</c:v>
                </c:pt>
                <c:pt idx="218">
                  <c:v>21.319607000000001</c:v>
                </c:pt>
                <c:pt idx="219">
                  <c:v>21.627884000000002</c:v>
                </c:pt>
                <c:pt idx="220">
                  <c:v>21.936615</c:v>
                </c:pt>
                <c:pt idx="221">
                  <c:v>22.250841000000001</c:v>
                </c:pt>
                <c:pt idx="222">
                  <c:v>22.55913</c:v>
                </c:pt>
                <c:pt idx="223">
                  <c:v>22.871725000000001</c:v>
                </c:pt>
                <c:pt idx="224">
                  <c:v>23.18458</c:v>
                </c:pt>
                <c:pt idx="225">
                  <c:v>23.500586999999999</c:v>
                </c:pt>
                <c:pt idx="226">
                  <c:v>23.807886</c:v>
                </c:pt>
                <c:pt idx="227">
                  <c:v>24.117926000000001</c:v>
                </c:pt>
                <c:pt idx="228">
                  <c:v>24.422070000000001</c:v>
                </c:pt>
                <c:pt idx="229">
                  <c:v>24.73066</c:v>
                </c:pt>
                <c:pt idx="230">
                  <c:v>25.024940000000001</c:v>
                </c:pt>
                <c:pt idx="231">
                  <c:v>25.319078000000001</c:v>
                </c:pt>
                <c:pt idx="232">
                  <c:v>25.607551999999998</c:v>
                </c:pt>
                <c:pt idx="233">
                  <c:v>25.899525000000001</c:v>
                </c:pt>
                <c:pt idx="234">
                  <c:v>26.177586000000002</c:v>
                </c:pt>
                <c:pt idx="235">
                  <c:v>26.456939999999999</c:v>
                </c:pt>
                <c:pt idx="236">
                  <c:v>26.726811999999999</c:v>
                </c:pt>
                <c:pt idx="237">
                  <c:v>27.000858000000001</c:v>
                </c:pt>
                <c:pt idx="238">
                  <c:v>27.261876999999998</c:v>
                </c:pt>
                <c:pt idx="239">
                  <c:v>27.523219999999998</c:v>
                </c:pt>
                <c:pt idx="240">
                  <c:v>27.779464999999998</c:v>
                </c:pt>
                <c:pt idx="241">
                  <c:v>28.042432999999999</c:v>
                </c:pt>
                <c:pt idx="242">
                  <c:v>28.295999999999999</c:v>
                </c:pt>
                <c:pt idx="243">
                  <c:v>28.553577000000001</c:v>
                </c:pt>
                <c:pt idx="244">
                  <c:v>28.809853</c:v>
                </c:pt>
                <c:pt idx="245">
                  <c:v>29.067067999999999</c:v>
                </c:pt>
                <c:pt idx="246">
                  <c:v>29.314247000000002</c:v>
                </c:pt>
                <c:pt idx="247">
                  <c:v>29.560534000000001</c:v>
                </c:pt>
                <c:pt idx="248">
                  <c:v>29.803438</c:v>
                </c:pt>
                <c:pt idx="249">
                  <c:v>30.047941000000002</c:v>
                </c:pt>
                <c:pt idx="250">
                  <c:v>30.284597000000002</c:v>
                </c:pt>
                <c:pt idx="251">
                  <c:v>30.523772999999998</c:v>
                </c:pt>
                <c:pt idx="252">
                  <c:v>30.76229</c:v>
                </c:pt>
                <c:pt idx="253">
                  <c:v>31.008284</c:v>
                </c:pt>
                <c:pt idx="254">
                  <c:v>31.246473000000002</c:v>
                </c:pt>
                <c:pt idx="255">
                  <c:v>31.490182999999998</c:v>
                </c:pt>
                <c:pt idx="256">
                  <c:v>31.73143</c:v>
                </c:pt>
                <c:pt idx="257">
                  <c:v>31.977620000000002</c:v>
                </c:pt>
                <c:pt idx="258">
                  <c:v>32.217143999999998</c:v>
                </c:pt>
                <c:pt idx="259">
                  <c:v>32.458674999999999</c:v>
                </c:pt>
                <c:pt idx="260">
                  <c:v>32.699738000000004</c:v>
                </c:pt>
                <c:pt idx="261">
                  <c:v>32.938426999999997</c:v>
                </c:pt>
                <c:pt idx="262">
                  <c:v>33.172409999999999</c:v>
                </c:pt>
                <c:pt idx="263">
                  <c:v>33.405419999999999</c:v>
                </c:pt>
                <c:pt idx="264">
                  <c:v>33.640464999999999</c:v>
                </c:pt>
                <c:pt idx="265">
                  <c:v>33.879066000000002</c:v>
                </c:pt>
                <c:pt idx="266">
                  <c:v>34.113712</c:v>
                </c:pt>
                <c:pt idx="267">
                  <c:v>34.356229999999996</c:v>
                </c:pt>
                <c:pt idx="268">
                  <c:v>34.601436999999997</c:v>
                </c:pt>
                <c:pt idx="269">
                  <c:v>34.85286</c:v>
                </c:pt>
                <c:pt idx="270">
                  <c:v>35.100642999999998</c:v>
                </c:pt>
                <c:pt idx="271">
                  <c:v>35.357413999999999</c:v>
                </c:pt>
                <c:pt idx="272">
                  <c:v>35.616923999999997</c:v>
                </c:pt>
                <c:pt idx="273">
                  <c:v>35.891060000000003</c:v>
                </c:pt>
                <c:pt idx="274">
                  <c:v>36.166595000000001</c:v>
                </c:pt>
                <c:pt idx="275">
                  <c:v>36.457270000000001</c:v>
                </c:pt>
                <c:pt idx="276">
                  <c:v>36.747190000000003</c:v>
                </c:pt>
                <c:pt idx="277">
                  <c:v>37.050190000000001</c:v>
                </c:pt>
                <c:pt idx="278">
                  <c:v>37.342660000000002</c:v>
                </c:pt>
                <c:pt idx="279">
                  <c:v>37.635147000000003</c:v>
                </c:pt>
                <c:pt idx="280">
                  <c:v>37.921824999999998</c:v>
                </c:pt>
                <c:pt idx="281">
                  <c:v>38.203144000000002</c:v>
                </c:pt>
                <c:pt idx="282">
                  <c:v>38.466965000000002</c:v>
                </c:pt>
                <c:pt idx="283">
                  <c:v>38.71613</c:v>
                </c:pt>
                <c:pt idx="284">
                  <c:v>38.950940000000003</c:v>
                </c:pt>
                <c:pt idx="285">
                  <c:v>39.177120000000002</c:v>
                </c:pt>
                <c:pt idx="286">
                  <c:v>39.380290000000002</c:v>
                </c:pt>
                <c:pt idx="287">
                  <c:v>39.569645000000001</c:v>
                </c:pt>
                <c:pt idx="288">
                  <c:v>39.741214999999997</c:v>
                </c:pt>
                <c:pt idx="289">
                  <c:v>39.899436999999999</c:v>
                </c:pt>
                <c:pt idx="290">
                  <c:v>40.039794999999998</c:v>
                </c:pt>
                <c:pt idx="291">
                  <c:v>40.174300000000002</c:v>
                </c:pt>
                <c:pt idx="292">
                  <c:v>40.309010000000001</c:v>
                </c:pt>
                <c:pt idx="293">
                  <c:v>40.454090000000001</c:v>
                </c:pt>
                <c:pt idx="294">
                  <c:v>40.609744999999997</c:v>
                </c:pt>
                <c:pt idx="295">
                  <c:v>40.786254999999997</c:v>
                </c:pt>
                <c:pt idx="296">
                  <c:v>40.979458000000001</c:v>
                </c:pt>
                <c:pt idx="297">
                  <c:v>41.197468000000001</c:v>
                </c:pt>
                <c:pt idx="298">
                  <c:v>41.418858</c:v>
                </c:pt>
                <c:pt idx="299">
                  <c:v>41.646030000000003</c:v>
                </c:pt>
                <c:pt idx="300">
                  <c:v>41.869610000000002</c:v>
                </c:pt>
                <c:pt idx="301">
                  <c:v>42.085673999999997</c:v>
                </c:pt>
                <c:pt idx="302">
                  <c:v>42.282966999999999</c:v>
                </c:pt>
                <c:pt idx="303">
                  <c:v>42.470207000000002</c:v>
                </c:pt>
                <c:pt idx="304">
                  <c:v>42.644196000000001</c:v>
                </c:pt>
                <c:pt idx="305">
                  <c:v>42.805405</c:v>
                </c:pt>
                <c:pt idx="306">
                  <c:v>42.947845000000001</c:v>
                </c:pt>
                <c:pt idx="307">
                  <c:v>43.078364999999998</c:v>
                </c:pt>
                <c:pt idx="308">
                  <c:v>43.19417</c:v>
                </c:pt>
                <c:pt idx="309">
                  <c:v>43.301098000000003</c:v>
                </c:pt>
                <c:pt idx="310">
                  <c:v>43.398820000000001</c:v>
                </c:pt>
                <c:pt idx="311">
                  <c:v>43.498474000000002</c:v>
                </c:pt>
                <c:pt idx="312">
                  <c:v>43.614615999999998</c:v>
                </c:pt>
                <c:pt idx="313">
                  <c:v>43.767417999999999</c:v>
                </c:pt>
                <c:pt idx="314">
                  <c:v>43.970984999999999</c:v>
                </c:pt>
                <c:pt idx="315">
                  <c:v>44.245396</c:v>
                </c:pt>
                <c:pt idx="316">
                  <c:v>44.583576000000001</c:v>
                </c:pt>
                <c:pt idx="317">
                  <c:v>44.984360000000002</c:v>
                </c:pt>
                <c:pt idx="318">
                  <c:v>45.416373999999998</c:v>
                </c:pt>
                <c:pt idx="319">
                  <c:v>45.881844000000001</c:v>
                </c:pt>
                <c:pt idx="320">
                  <c:v>46.371839999999999</c:v>
                </c:pt>
                <c:pt idx="321">
                  <c:v>46.895310000000002</c:v>
                </c:pt>
                <c:pt idx="322">
                  <c:v>47.442770000000003</c:v>
                </c:pt>
                <c:pt idx="323">
                  <c:v>48.040050000000001</c:v>
                </c:pt>
                <c:pt idx="324">
                  <c:v>48.670729999999999</c:v>
                </c:pt>
                <c:pt idx="325">
                  <c:v>49.348903999999997</c:v>
                </c:pt>
                <c:pt idx="326">
                  <c:v>50.044468000000002</c:v>
                </c:pt>
                <c:pt idx="327">
                  <c:v>50.768917000000002</c:v>
                </c:pt>
                <c:pt idx="328">
                  <c:v>51.507550000000002</c:v>
                </c:pt>
                <c:pt idx="329">
                  <c:v>52.245109999999997</c:v>
                </c:pt>
                <c:pt idx="330">
                  <c:v>52.959674999999997</c:v>
                </c:pt>
                <c:pt idx="331">
                  <c:v>53.660350000000001</c:v>
                </c:pt>
                <c:pt idx="332">
                  <c:v>54.326073000000001</c:v>
                </c:pt>
                <c:pt idx="333">
                  <c:v>54.952404000000001</c:v>
                </c:pt>
                <c:pt idx="334">
                  <c:v>55.511561999999998</c:v>
                </c:pt>
                <c:pt idx="335">
                  <c:v>56.03557</c:v>
                </c:pt>
                <c:pt idx="336">
                  <c:v>56.496924999999997</c:v>
                </c:pt>
                <c:pt idx="337">
                  <c:v>56.925193999999998</c:v>
                </c:pt>
                <c:pt idx="338">
                  <c:v>57.313763000000002</c:v>
                </c:pt>
                <c:pt idx="339">
                  <c:v>57.755271999999998</c:v>
                </c:pt>
                <c:pt idx="340">
                  <c:v>58.308506000000001</c:v>
                </c:pt>
                <c:pt idx="341">
                  <c:v>59.028046000000003</c:v>
                </c:pt>
                <c:pt idx="342">
                  <c:v>59.858738000000002</c:v>
                </c:pt>
                <c:pt idx="343">
                  <c:v>60.75141</c:v>
                </c:pt>
                <c:pt idx="344">
                  <c:v>61.602497</c:v>
                </c:pt>
                <c:pt idx="345">
                  <c:v>62.291029999999999</c:v>
                </c:pt>
                <c:pt idx="346">
                  <c:v>62.740817999999997</c:v>
                </c:pt>
                <c:pt idx="347">
                  <c:v>62.997677000000003</c:v>
                </c:pt>
                <c:pt idx="348">
                  <c:v>63.055410000000002</c:v>
                </c:pt>
                <c:pt idx="349">
                  <c:v>62.924219999999998</c:v>
                </c:pt>
                <c:pt idx="350">
                  <c:v>62.626384999999999</c:v>
                </c:pt>
                <c:pt idx="351">
                  <c:v>62.181376999999998</c:v>
                </c:pt>
                <c:pt idx="352">
                  <c:v>61.62303</c:v>
                </c:pt>
                <c:pt idx="353">
                  <c:v>60.979379999999999</c:v>
                </c:pt>
                <c:pt idx="354">
                  <c:v>60.301636000000002</c:v>
                </c:pt>
                <c:pt idx="355">
                  <c:v>59.593510000000002</c:v>
                </c:pt>
                <c:pt idx="356">
                  <c:v>58.89546</c:v>
                </c:pt>
                <c:pt idx="357">
                  <c:v>58.186390000000003</c:v>
                </c:pt>
                <c:pt idx="358">
                  <c:v>57.514069999999997</c:v>
                </c:pt>
                <c:pt idx="359">
                  <c:v>56.860835999999999</c:v>
                </c:pt>
                <c:pt idx="360">
                  <c:v>56.242244999999997</c:v>
                </c:pt>
                <c:pt idx="361">
                  <c:v>55.654564000000001</c:v>
                </c:pt>
                <c:pt idx="362">
                  <c:v>55.113686000000001</c:v>
                </c:pt>
                <c:pt idx="363">
                  <c:v>54.592649999999999</c:v>
                </c:pt>
                <c:pt idx="364">
                  <c:v>54.087845000000002</c:v>
                </c:pt>
                <c:pt idx="365">
                  <c:v>53.588059999999999</c:v>
                </c:pt>
                <c:pt idx="366">
                  <c:v>53.107489999999999</c:v>
                </c:pt>
                <c:pt idx="367">
                  <c:v>52.63344</c:v>
                </c:pt>
                <c:pt idx="368">
                  <c:v>52.177363999999997</c:v>
                </c:pt>
                <c:pt idx="369">
                  <c:v>51.749960000000002</c:v>
                </c:pt>
                <c:pt idx="370">
                  <c:v>51.364314999999998</c:v>
                </c:pt>
                <c:pt idx="371">
                  <c:v>51.017937000000003</c:v>
                </c:pt>
                <c:pt idx="372">
                  <c:v>50.713839999999998</c:v>
                </c:pt>
                <c:pt idx="373">
                  <c:v>50.447544000000001</c:v>
                </c:pt>
                <c:pt idx="374">
                  <c:v>50.222490000000001</c:v>
                </c:pt>
                <c:pt idx="375">
                  <c:v>50.022305000000003</c:v>
                </c:pt>
                <c:pt idx="376">
                  <c:v>49.844723000000002</c:v>
                </c:pt>
                <c:pt idx="377">
                  <c:v>49.673229999999997</c:v>
                </c:pt>
                <c:pt idx="378">
                  <c:v>49.508850000000002</c:v>
                </c:pt>
                <c:pt idx="379">
                  <c:v>49.339233</c:v>
                </c:pt>
                <c:pt idx="380">
                  <c:v>49.159230000000001</c:v>
                </c:pt>
                <c:pt idx="381">
                  <c:v>48.961860000000001</c:v>
                </c:pt>
                <c:pt idx="382">
                  <c:v>48.749012</c:v>
                </c:pt>
                <c:pt idx="383">
                  <c:v>48.510559999999998</c:v>
                </c:pt>
                <c:pt idx="384">
                  <c:v>48.240676999999998</c:v>
                </c:pt>
                <c:pt idx="385">
                  <c:v>47.932279999999999</c:v>
                </c:pt>
                <c:pt idx="386">
                  <c:v>47.594844999999999</c:v>
                </c:pt>
                <c:pt idx="387">
                  <c:v>47.214449999999999</c:v>
                </c:pt>
                <c:pt idx="388">
                  <c:v>46.793959999999998</c:v>
                </c:pt>
                <c:pt idx="389">
                  <c:v>46.328339999999997</c:v>
                </c:pt>
                <c:pt idx="390">
                  <c:v>45.834316000000001</c:v>
                </c:pt>
                <c:pt idx="391">
                  <c:v>45.295883000000003</c:v>
                </c:pt>
                <c:pt idx="392">
                  <c:v>44.713279999999997</c:v>
                </c:pt>
                <c:pt idx="393">
                  <c:v>44.084136999999998</c:v>
                </c:pt>
                <c:pt idx="394">
                  <c:v>43.430669999999999</c:v>
                </c:pt>
                <c:pt idx="395">
                  <c:v>42.719738</c:v>
                </c:pt>
                <c:pt idx="396">
                  <c:v>41.98254</c:v>
                </c:pt>
                <c:pt idx="397">
                  <c:v>41.188533999999997</c:v>
                </c:pt>
                <c:pt idx="398">
                  <c:v>40.402653000000001</c:v>
                </c:pt>
                <c:pt idx="399">
                  <c:v>39.582639999999998</c:v>
                </c:pt>
                <c:pt idx="400">
                  <c:v>38.742381999999999</c:v>
                </c:pt>
                <c:pt idx="401">
                  <c:v>37.873843999999998</c:v>
                </c:pt>
                <c:pt idx="402">
                  <c:v>37.002903000000003</c:v>
                </c:pt>
                <c:pt idx="403">
                  <c:v>36.08672</c:v>
                </c:pt>
                <c:pt idx="404">
                  <c:v>35.10857</c:v>
                </c:pt>
                <c:pt idx="405">
                  <c:v>34.020004</c:v>
                </c:pt>
                <c:pt idx="406">
                  <c:v>32.83222</c:v>
                </c:pt>
                <c:pt idx="407">
                  <c:v>31.513584000000002</c:v>
                </c:pt>
                <c:pt idx="408">
                  <c:v>30.113140000000001</c:v>
                </c:pt>
                <c:pt idx="409">
                  <c:v>28.698499999999999</c:v>
                </c:pt>
                <c:pt idx="410">
                  <c:v>27.403261000000001</c:v>
                </c:pt>
                <c:pt idx="411">
                  <c:v>26.222346999999999</c:v>
                </c:pt>
                <c:pt idx="412">
                  <c:v>25.156935000000001</c:v>
                </c:pt>
                <c:pt idx="413">
                  <c:v>24.143433000000002</c:v>
                </c:pt>
                <c:pt idx="414">
                  <c:v>23.169495000000001</c:v>
                </c:pt>
                <c:pt idx="415">
                  <c:v>22.170846999999998</c:v>
                </c:pt>
                <c:pt idx="416">
                  <c:v>21.203005000000001</c:v>
                </c:pt>
                <c:pt idx="417">
                  <c:v>20.246722999999999</c:v>
                </c:pt>
                <c:pt idx="418">
                  <c:v>19.392095999999999</c:v>
                </c:pt>
                <c:pt idx="419">
                  <c:v>18.619415</c:v>
                </c:pt>
                <c:pt idx="420">
                  <c:v>17.949172999999998</c:v>
                </c:pt>
                <c:pt idx="421">
                  <c:v>17.386402</c:v>
                </c:pt>
                <c:pt idx="422">
                  <c:v>16.955539999999999</c:v>
                </c:pt>
                <c:pt idx="423">
                  <c:v>16.632059999999999</c:v>
                </c:pt>
                <c:pt idx="424">
                  <c:v>16.400873000000001</c:v>
                </c:pt>
                <c:pt idx="425">
                  <c:v>16.237148000000001</c:v>
                </c:pt>
                <c:pt idx="426">
                  <c:v>16.121964999999999</c:v>
                </c:pt>
                <c:pt idx="427">
                  <c:v>16.036919999999999</c:v>
                </c:pt>
                <c:pt idx="428">
                  <c:v>15.980598000000001</c:v>
                </c:pt>
                <c:pt idx="429">
                  <c:v>15.958394999999999</c:v>
                </c:pt>
                <c:pt idx="430">
                  <c:v>15.976087</c:v>
                </c:pt>
                <c:pt idx="431">
                  <c:v>16.038634999999999</c:v>
                </c:pt>
                <c:pt idx="432">
                  <c:v>16.14668</c:v>
                </c:pt>
                <c:pt idx="433">
                  <c:v>16.300781000000001</c:v>
                </c:pt>
                <c:pt idx="434">
                  <c:v>16.492640000000002</c:v>
                </c:pt>
                <c:pt idx="435">
                  <c:v>16.725124000000001</c:v>
                </c:pt>
                <c:pt idx="436">
                  <c:v>16.992857000000001</c:v>
                </c:pt>
                <c:pt idx="437">
                  <c:v>17.303129999999999</c:v>
                </c:pt>
                <c:pt idx="438">
                  <c:v>17.642426</c:v>
                </c:pt>
                <c:pt idx="439">
                  <c:v>18.020071000000002</c:v>
                </c:pt>
                <c:pt idx="440">
                  <c:v>18.427788</c:v>
                </c:pt>
                <c:pt idx="441">
                  <c:v>18.874479999999998</c:v>
                </c:pt>
                <c:pt idx="442">
                  <c:v>19.336310000000001</c:v>
                </c:pt>
                <c:pt idx="443">
                  <c:v>19.828489999999999</c:v>
                </c:pt>
                <c:pt idx="444">
                  <c:v>20.341011000000002</c:v>
                </c:pt>
                <c:pt idx="445">
                  <c:v>20.885255999999998</c:v>
                </c:pt>
                <c:pt idx="446">
                  <c:v>21.435642000000001</c:v>
                </c:pt>
                <c:pt idx="447">
                  <c:v>22.010816999999999</c:v>
                </c:pt>
                <c:pt idx="448">
                  <c:v>22.607835999999999</c:v>
                </c:pt>
                <c:pt idx="449">
                  <c:v>23.234303000000001</c:v>
                </c:pt>
                <c:pt idx="450">
                  <c:v>23.871362999999999</c:v>
                </c:pt>
                <c:pt idx="451">
                  <c:v>24.538218000000001</c:v>
                </c:pt>
                <c:pt idx="452">
                  <c:v>25.227544999999999</c:v>
                </c:pt>
                <c:pt idx="453">
                  <c:v>25.948039999999999</c:v>
                </c:pt>
                <c:pt idx="454">
                  <c:v>26.678325999999998</c:v>
                </c:pt>
                <c:pt idx="455">
                  <c:v>27.445405999999998</c:v>
                </c:pt>
                <c:pt idx="456">
                  <c:v>28.222328000000001</c:v>
                </c:pt>
                <c:pt idx="457">
                  <c:v>29.039861999999999</c:v>
                </c:pt>
                <c:pt idx="458">
                  <c:v>29.846273</c:v>
                </c:pt>
                <c:pt idx="459">
                  <c:v>30.663793999999999</c:v>
                </c:pt>
                <c:pt idx="460">
                  <c:v>31.477957</c:v>
                </c:pt>
                <c:pt idx="461">
                  <c:v>32.289017000000001</c:v>
                </c:pt>
                <c:pt idx="462">
                  <c:v>33.058697000000002</c:v>
                </c:pt>
                <c:pt idx="463">
                  <c:v>33.800517999999997</c:v>
                </c:pt>
                <c:pt idx="464">
                  <c:v>34.497753000000003</c:v>
                </c:pt>
                <c:pt idx="465">
                  <c:v>35.154845999999999</c:v>
                </c:pt>
                <c:pt idx="466">
                  <c:v>35.751083000000001</c:v>
                </c:pt>
                <c:pt idx="467">
                  <c:v>36.309956</c:v>
                </c:pt>
                <c:pt idx="468">
                  <c:v>36.826509999999999</c:v>
                </c:pt>
                <c:pt idx="469">
                  <c:v>37.309869999999997</c:v>
                </c:pt>
                <c:pt idx="470">
                  <c:v>37.750934999999998</c:v>
                </c:pt>
                <c:pt idx="471">
                  <c:v>38.166420000000002</c:v>
                </c:pt>
                <c:pt idx="472">
                  <c:v>38.554450000000003</c:v>
                </c:pt>
                <c:pt idx="473">
                  <c:v>38.923636999999999</c:v>
                </c:pt>
                <c:pt idx="474">
                  <c:v>39.268230000000003</c:v>
                </c:pt>
                <c:pt idx="475">
                  <c:v>39.605649999999997</c:v>
                </c:pt>
                <c:pt idx="476">
                  <c:v>39.921402</c:v>
                </c:pt>
                <c:pt idx="477">
                  <c:v>40.225439999999999</c:v>
                </c:pt>
                <c:pt idx="478">
                  <c:v>40.509120000000003</c:v>
                </c:pt>
                <c:pt idx="479">
                  <c:v>40.795845</c:v>
                </c:pt>
                <c:pt idx="480">
                  <c:v>41.093806999999998</c:v>
                </c:pt>
                <c:pt idx="481">
                  <c:v>41.43882</c:v>
                </c:pt>
                <c:pt idx="482">
                  <c:v>41.867649999999998</c:v>
                </c:pt>
                <c:pt idx="483">
                  <c:v>42.440575000000003</c:v>
                </c:pt>
                <c:pt idx="484">
                  <c:v>43.149729999999998</c:v>
                </c:pt>
                <c:pt idx="485">
                  <c:v>43.935493000000001</c:v>
                </c:pt>
                <c:pt idx="486">
                  <c:v>44.659863000000001</c:v>
                </c:pt>
                <c:pt idx="487">
                  <c:v>45.240425000000002</c:v>
                </c:pt>
                <c:pt idx="488">
                  <c:v>45.605846</c:v>
                </c:pt>
                <c:pt idx="489">
                  <c:v>45.759242999999998</c:v>
                </c:pt>
                <c:pt idx="490">
                  <c:v>45.743769999999998</c:v>
                </c:pt>
                <c:pt idx="491">
                  <c:v>45.614364999999999</c:v>
                </c:pt>
                <c:pt idx="492">
                  <c:v>45.412010000000002</c:v>
                </c:pt>
                <c:pt idx="493">
                  <c:v>45.152250000000002</c:v>
                </c:pt>
                <c:pt idx="494">
                  <c:v>44.849580000000003</c:v>
                </c:pt>
                <c:pt idx="495">
                  <c:v>44.493690000000001</c:v>
                </c:pt>
                <c:pt idx="496">
                  <c:v>44.089129999999997</c:v>
                </c:pt>
                <c:pt idx="497">
                  <c:v>43.619329999999998</c:v>
                </c:pt>
                <c:pt idx="498">
                  <c:v>43.115380000000002</c:v>
                </c:pt>
                <c:pt idx="499">
                  <c:v>42.572690000000001</c:v>
                </c:pt>
                <c:pt idx="500">
                  <c:v>42.015357999999999</c:v>
                </c:pt>
                <c:pt idx="501">
                  <c:v>41.44603</c:v>
                </c:pt>
                <c:pt idx="502">
                  <c:v>40.909252000000002</c:v>
                </c:pt>
                <c:pt idx="503">
                  <c:v>40.39723</c:v>
                </c:pt>
                <c:pt idx="504">
                  <c:v>39.926000000000002</c:v>
                </c:pt>
                <c:pt idx="505">
                  <c:v>39.495052000000001</c:v>
                </c:pt>
                <c:pt idx="506">
                  <c:v>39.112575999999997</c:v>
                </c:pt>
                <c:pt idx="507">
                  <c:v>38.762894000000003</c:v>
                </c:pt>
                <c:pt idx="508">
                  <c:v>38.450783000000001</c:v>
                </c:pt>
                <c:pt idx="509">
                  <c:v>38.177669999999999</c:v>
                </c:pt>
                <c:pt idx="510">
                  <c:v>37.956760000000003</c:v>
                </c:pt>
                <c:pt idx="511">
                  <c:v>37.786212999999996</c:v>
                </c:pt>
                <c:pt idx="512">
                  <c:v>37.668590000000002</c:v>
                </c:pt>
                <c:pt idx="513">
                  <c:v>37.600475000000003</c:v>
                </c:pt>
                <c:pt idx="514">
                  <c:v>37.574863000000001</c:v>
                </c:pt>
                <c:pt idx="515">
                  <c:v>37.578594000000002</c:v>
                </c:pt>
                <c:pt idx="516">
                  <c:v>37.594883000000003</c:v>
                </c:pt>
                <c:pt idx="517">
                  <c:v>37.61383</c:v>
                </c:pt>
                <c:pt idx="518">
                  <c:v>37.61918</c:v>
                </c:pt>
                <c:pt idx="519">
                  <c:v>37.603237</c:v>
                </c:pt>
                <c:pt idx="520">
                  <c:v>37.561965999999998</c:v>
                </c:pt>
                <c:pt idx="521">
                  <c:v>37.486249999999998</c:v>
                </c:pt>
                <c:pt idx="522">
                  <c:v>37.377583000000001</c:v>
                </c:pt>
                <c:pt idx="523">
                  <c:v>37.235320000000002</c:v>
                </c:pt>
                <c:pt idx="524">
                  <c:v>37.061484999999998</c:v>
                </c:pt>
                <c:pt idx="525">
                  <c:v>36.856487000000001</c:v>
                </c:pt>
                <c:pt idx="526">
                  <c:v>36.626933999999999</c:v>
                </c:pt>
                <c:pt idx="527">
                  <c:v>36.367004000000001</c:v>
                </c:pt>
                <c:pt idx="528">
                  <c:v>36.081270000000004</c:v>
                </c:pt>
                <c:pt idx="529">
                  <c:v>35.766829999999999</c:v>
                </c:pt>
                <c:pt idx="530">
                  <c:v>35.435659999999999</c:v>
                </c:pt>
                <c:pt idx="531">
                  <c:v>35.081192000000001</c:v>
                </c:pt>
                <c:pt idx="532">
                  <c:v>34.71161</c:v>
                </c:pt>
                <c:pt idx="533">
                  <c:v>34.325330000000001</c:v>
                </c:pt>
                <c:pt idx="534">
                  <c:v>33.938026000000001</c:v>
                </c:pt>
                <c:pt idx="535">
                  <c:v>33.534744000000003</c:v>
                </c:pt>
                <c:pt idx="536">
                  <c:v>33.132930000000002</c:v>
                </c:pt>
                <c:pt idx="537">
                  <c:v>32.707424000000003</c:v>
                </c:pt>
                <c:pt idx="538">
                  <c:v>32.283529999999999</c:v>
                </c:pt>
                <c:pt idx="539">
                  <c:v>31.849674</c:v>
                </c:pt>
                <c:pt idx="540">
                  <c:v>31.419305999999999</c:v>
                </c:pt>
                <c:pt idx="541">
                  <c:v>30.999103999999999</c:v>
                </c:pt>
                <c:pt idx="542">
                  <c:v>30.608843</c:v>
                </c:pt>
                <c:pt idx="543">
                  <c:v>30.239363000000001</c:v>
                </c:pt>
                <c:pt idx="544">
                  <c:v>29.889165999999999</c:v>
                </c:pt>
                <c:pt idx="545">
                  <c:v>29.542496</c:v>
                </c:pt>
                <c:pt idx="546">
                  <c:v>29.187763</c:v>
                </c:pt>
                <c:pt idx="547">
                  <c:v>28.783562</c:v>
                </c:pt>
                <c:pt idx="548">
                  <c:v>28.289831</c:v>
                </c:pt>
                <c:pt idx="549">
                  <c:v>27.643978000000001</c:v>
                </c:pt>
                <c:pt idx="550">
                  <c:v>26.807200000000002</c:v>
                </c:pt>
                <c:pt idx="551">
                  <c:v>25.735184</c:v>
                </c:pt>
                <c:pt idx="552">
                  <c:v>24.492296</c:v>
                </c:pt>
                <c:pt idx="553">
                  <c:v>23.220783000000001</c:v>
                </c:pt>
                <c:pt idx="554">
                  <c:v>22.137063999999999</c:v>
                </c:pt>
                <c:pt idx="555">
                  <c:v>21.239546000000001</c:v>
                </c:pt>
                <c:pt idx="556">
                  <c:v>20.481200000000001</c:v>
                </c:pt>
                <c:pt idx="557">
                  <c:v>19.731622999999999</c:v>
                </c:pt>
                <c:pt idx="558">
                  <c:v>18.991167000000001</c:v>
                </c:pt>
                <c:pt idx="559">
                  <c:v>18.223970000000001</c:v>
                </c:pt>
                <c:pt idx="560">
                  <c:v>17.457388000000002</c:v>
                </c:pt>
                <c:pt idx="561">
                  <c:v>16.699069999999999</c:v>
                </c:pt>
                <c:pt idx="562">
                  <c:v>15.987698999999999</c:v>
                </c:pt>
                <c:pt idx="563">
                  <c:v>15.301722</c:v>
                </c:pt>
                <c:pt idx="564">
                  <c:v>14.657185</c:v>
                </c:pt>
                <c:pt idx="565">
                  <c:v>14.053195000000001</c:v>
                </c:pt>
                <c:pt idx="566">
                  <c:v>13.518392</c:v>
                </c:pt>
                <c:pt idx="567">
                  <c:v>13.029605999999999</c:v>
                </c:pt>
                <c:pt idx="568">
                  <c:v>12.590496</c:v>
                </c:pt>
                <c:pt idx="569">
                  <c:v>12.193956999999999</c:v>
                </c:pt>
                <c:pt idx="570">
                  <c:v>11.854815</c:v>
                </c:pt>
                <c:pt idx="571">
                  <c:v>11.559834499999999</c:v>
                </c:pt>
                <c:pt idx="572">
                  <c:v>11.311586999999999</c:v>
                </c:pt>
                <c:pt idx="573">
                  <c:v>11.105949000000001</c:v>
                </c:pt>
                <c:pt idx="574">
                  <c:v>10.950659</c:v>
                </c:pt>
                <c:pt idx="575">
                  <c:v>10.842098999999999</c:v>
                </c:pt>
                <c:pt idx="576">
                  <c:v>10.790285000000001</c:v>
                </c:pt>
                <c:pt idx="577">
                  <c:v>10.797461</c:v>
                </c:pt>
                <c:pt idx="578">
                  <c:v>10.864029</c:v>
                </c:pt>
                <c:pt idx="579">
                  <c:v>10.986305</c:v>
                </c:pt>
                <c:pt idx="580">
                  <c:v>11.155621999999999</c:v>
                </c:pt>
                <c:pt idx="581">
                  <c:v>11.372464000000001</c:v>
                </c:pt>
                <c:pt idx="582">
                  <c:v>11.616296999999999</c:v>
                </c:pt>
                <c:pt idx="583">
                  <c:v>11.885522999999999</c:v>
                </c:pt>
                <c:pt idx="584">
                  <c:v>12.167173999999999</c:v>
                </c:pt>
                <c:pt idx="585">
                  <c:v>12.449384999999999</c:v>
                </c:pt>
                <c:pt idx="586">
                  <c:v>12.712142</c:v>
                </c:pt>
                <c:pt idx="587">
                  <c:v>12.953099999999999</c:v>
                </c:pt>
                <c:pt idx="588">
                  <c:v>13.170272000000001</c:v>
                </c:pt>
                <c:pt idx="589">
                  <c:v>13.371782</c:v>
                </c:pt>
                <c:pt idx="590">
                  <c:v>13.56898</c:v>
                </c:pt>
                <c:pt idx="591">
                  <c:v>13.786462</c:v>
                </c:pt>
                <c:pt idx="592">
                  <c:v>14.043269</c:v>
                </c:pt>
                <c:pt idx="593">
                  <c:v>14.359031999999999</c:v>
                </c:pt>
                <c:pt idx="594">
                  <c:v>14.736110999999999</c:v>
                </c:pt>
                <c:pt idx="595">
                  <c:v>15.198371</c:v>
                </c:pt>
                <c:pt idx="596">
                  <c:v>15.7354</c:v>
                </c:pt>
                <c:pt idx="597">
                  <c:v>16.365939999999998</c:v>
                </c:pt>
                <c:pt idx="598">
                  <c:v>17.045470000000002</c:v>
                </c:pt>
                <c:pt idx="599">
                  <c:v>17.781383999999999</c:v>
                </c:pt>
                <c:pt idx="600">
                  <c:v>18.54833</c:v>
                </c:pt>
                <c:pt idx="601">
                  <c:v>19.337667</c:v>
                </c:pt>
                <c:pt idx="602">
                  <c:v>20.111723000000001</c:v>
                </c:pt>
                <c:pt idx="603">
                  <c:v>20.888248000000001</c:v>
                </c:pt>
                <c:pt idx="604">
                  <c:v>21.656766999999999</c:v>
                </c:pt>
                <c:pt idx="605">
                  <c:v>22.429756000000001</c:v>
                </c:pt>
                <c:pt idx="606">
                  <c:v>23.185738000000001</c:v>
                </c:pt>
                <c:pt idx="607">
                  <c:v>23.952532000000001</c:v>
                </c:pt>
                <c:pt idx="608">
                  <c:v>24.726638999999999</c:v>
                </c:pt>
                <c:pt idx="609">
                  <c:v>25.518823999999999</c:v>
                </c:pt>
                <c:pt idx="610">
                  <c:v>26.301735000000001</c:v>
                </c:pt>
                <c:pt idx="611">
                  <c:v>27.102442</c:v>
                </c:pt>
                <c:pt idx="612">
                  <c:v>27.915354000000001</c:v>
                </c:pt>
                <c:pt idx="613">
                  <c:v>28.749524999999998</c:v>
                </c:pt>
                <c:pt idx="614">
                  <c:v>29.57236</c:v>
                </c:pt>
                <c:pt idx="615">
                  <c:v>30.415925999999999</c:v>
                </c:pt>
                <c:pt idx="616">
                  <c:v>31.242607</c:v>
                </c:pt>
                <c:pt idx="617">
                  <c:v>32.076523000000002</c:v>
                </c:pt>
                <c:pt idx="618">
                  <c:v>32.87377</c:v>
                </c:pt>
                <c:pt idx="619">
                  <c:v>33.684060000000002</c:v>
                </c:pt>
                <c:pt idx="620">
                  <c:v>34.516154999999998</c:v>
                </c:pt>
                <c:pt idx="621">
                  <c:v>35.416145</c:v>
                </c:pt>
                <c:pt idx="622">
                  <c:v>36.349505999999998</c:v>
                </c:pt>
                <c:pt idx="623">
                  <c:v>37.332214</c:v>
                </c:pt>
                <c:pt idx="624">
                  <c:v>38.305070000000001</c:v>
                </c:pt>
                <c:pt idx="625">
                  <c:v>39.223205999999998</c:v>
                </c:pt>
                <c:pt idx="626">
                  <c:v>40.003742000000003</c:v>
                </c:pt>
                <c:pt idx="627">
                  <c:v>40.642414000000002</c:v>
                </c:pt>
                <c:pt idx="628">
                  <c:v>41.125570000000003</c:v>
                </c:pt>
                <c:pt idx="629">
                  <c:v>41.475920000000002</c:v>
                </c:pt>
                <c:pt idx="630">
                  <c:v>41.706252999999997</c:v>
                </c:pt>
                <c:pt idx="631">
                  <c:v>41.848433999999997</c:v>
                </c:pt>
                <c:pt idx="632">
                  <c:v>41.91086</c:v>
                </c:pt>
                <c:pt idx="633">
                  <c:v>41.906387000000002</c:v>
                </c:pt>
                <c:pt idx="634">
                  <c:v>41.845849999999999</c:v>
                </c:pt>
                <c:pt idx="635">
                  <c:v>41.743459999999999</c:v>
                </c:pt>
                <c:pt idx="636">
                  <c:v>41.612169999999999</c:v>
                </c:pt>
                <c:pt idx="637">
                  <c:v>41.457745000000003</c:v>
                </c:pt>
                <c:pt idx="638">
                  <c:v>41.291939999999997</c:v>
                </c:pt>
                <c:pt idx="639">
                  <c:v>41.115985999999999</c:v>
                </c:pt>
                <c:pt idx="640">
                  <c:v>40.932586999999998</c:v>
                </c:pt>
                <c:pt idx="641">
                  <c:v>40.744101999999998</c:v>
                </c:pt>
                <c:pt idx="642">
                  <c:v>40.557090000000002</c:v>
                </c:pt>
                <c:pt idx="643">
                  <c:v>40.369810000000001</c:v>
                </c:pt>
                <c:pt idx="644">
                  <c:v>40.188360000000003</c:v>
                </c:pt>
                <c:pt idx="645">
                  <c:v>40.013016</c:v>
                </c:pt>
                <c:pt idx="646">
                  <c:v>39.846780000000003</c:v>
                </c:pt>
                <c:pt idx="647">
                  <c:v>39.687779999999997</c:v>
                </c:pt>
                <c:pt idx="648">
                  <c:v>39.536777000000001</c:v>
                </c:pt>
                <c:pt idx="649">
                  <c:v>39.392440000000001</c:v>
                </c:pt>
                <c:pt idx="650">
                  <c:v>39.26014</c:v>
                </c:pt>
                <c:pt idx="651">
                  <c:v>39.136242000000003</c:v>
                </c:pt>
                <c:pt idx="652">
                  <c:v>39.021169999999998</c:v>
                </c:pt>
                <c:pt idx="653">
                  <c:v>38.911293000000001</c:v>
                </c:pt>
                <c:pt idx="654">
                  <c:v>38.806829999999998</c:v>
                </c:pt>
                <c:pt idx="655">
                  <c:v>38.702441999999998</c:v>
                </c:pt>
                <c:pt idx="656">
                  <c:v>38.594073999999999</c:v>
                </c:pt>
                <c:pt idx="657">
                  <c:v>38.474345999999997</c:v>
                </c:pt>
                <c:pt idx="658">
                  <c:v>38.342083000000002</c:v>
                </c:pt>
                <c:pt idx="659">
                  <c:v>38.189630000000001</c:v>
                </c:pt>
                <c:pt idx="660">
                  <c:v>38.011417000000002</c:v>
                </c:pt>
                <c:pt idx="661">
                  <c:v>37.80104</c:v>
                </c:pt>
                <c:pt idx="662">
                  <c:v>37.557372999999998</c:v>
                </c:pt>
                <c:pt idx="663">
                  <c:v>37.267597000000002</c:v>
                </c:pt>
                <c:pt idx="664">
                  <c:v>36.927230000000002</c:v>
                </c:pt>
                <c:pt idx="665">
                  <c:v>36.528717</c:v>
                </c:pt>
                <c:pt idx="666">
                  <c:v>36.084564</c:v>
                </c:pt>
                <c:pt idx="667">
                  <c:v>35.583862000000003</c:v>
                </c:pt>
                <c:pt idx="668">
                  <c:v>35.039195999999997</c:v>
                </c:pt>
                <c:pt idx="669">
                  <c:v>34.437890000000003</c:v>
                </c:pt>
                <c:pt idx="670">
                  <c:v>33.818787</c:v>
                </c:pt>
                <c:pt idx="671">
                  <c:v>33.163679999999999</c:v>
                </c:pt>
                <c:pt idx="672">
                  <c:v>32.482784000000002</c:v>
                </c:pt>
                <c:pt idx="673">
                  <c:v>31.771284000000001</c:v>
                </c:pt>
                <c:pt idx="674">
                  <c:v>31.060022</c:v>
                </c:pt>
                <c:pt idx="675">
                  <c:v>30.333196999999998</c:v>
                </c:pt>
                <c:pt idx="676">
                  <c:v>29.629204000000001</c:v>
                </c:pt>
                <c:pt idx="677">
                  <c:v>28.929618999999999</c:v>
                </c:pt>
                <c:pt idx="678">
                  <c:v>28.280897</c:v>
                </c:pt>
                <c:pt idx="679">
                  <c:v>27.665980000000001</c:v>
                </c:pt>
                <c:pt idx="680">
                  <c:v>27.096779000000002</c:v>
                </c:pt>
                <c:pt idx="681">
                  <c:v>26.567405999999998</c:v>
                </c:pt>
                <c:pt idx="682">
                  <c:v>26.083880000000001</c:v>
                </c:pt>
                <c:pt idx="683">
                  <c:v>25.601519</c:v>
                </c:pt>
                <c:pt idx="684">
                  <c:v>25.084994999999999</c:v>
                </c:pt>
                <c:pt idx="685">
                  <c:v>24.471316999999999</c:v>
                </c:pt>
                <c:pt idx="686">
                  <c:v>23.724833</c:v>
                </c:pt>
                <c:pt idx="687">
                  <c:v>22.760190999999999</c:v>
                </c:pt>
                <c:pt idx="688">
                  <c:v>21.540220000000001</c:v>
                </c:pt>
                <c:pt idx="689">
                  <c:v>20.018927000000001</c:v>
                </c:pt>
                <c:pt idx="690">
                  <c:v>18.358625</c:v>
                </c:pt>
                <c:pt idx="691">
                  <c:v>16.666951999999998</c:v>
                </c:pt>
                <c:pt idx="692">
                  <c:v>15.184678999999999</c:v>
                </c:pt>
                <c:pt idx="693">
                  <c:v>13.998046</c:v>
                </c:pt>
                <c:pt idx="694">
                  <c:v>13.047276500000001</c:v>
                </c:pt>
                <c:pt idx="695">
                  <c:v>12.14982</c:v>
                </c:pt>
                <c:pt idx="696">
                  <c:v>11.283025</c:v>
                </c:pt>
                <c:pt idx="697">
                  <c:v>10.400957</c:v>
                </c:pt>
                <c:pt idx="698">
                  <c:v>9.5885289999999994</c:v>
                </c:pt>
                <c:pt idx="699">
                  <c:v>8.8403500000000008</c:v>
                </c:pt>
                <c:pt idx="700">
                  <c:v>8.1911459999999998</c:v>
                </c:pt>
                <c:pt idx="701">
                  <c:v>7.6246014000000004</c:v>
                </c:pt>
                <c:pt idx="702">
                  <c:v>7.1672244000000003</c:v>
                </c:pt>
                <c:pt idx="703">
                  <c:v>6.7892026999999997</c:v>
                </c:pt>
                <c:pt idx="704">
                  <c:v>6.4898129999999998</c:v>
                </c:pt>
                <c:pt idx="705">
                  <c:v>6.2605570000000004</c:v>
                </c:pt>
                <c:pt idx="706">
                  <c:v>6.0980809999999996</c:v>
                </c:pt>
                <c:pt idx="707">
                  <c:v>5.9850725999999996</c:v>
                </c:pt>
                <c:pt idx="708">
                  <c:v>5.9147562999999996</c:v>
                </c:pt>
                <c:pt idx="709">
                  <c:v>5.8770110000000004</c:v>
                </c:pt>
                <c:pt idx="710">
                  <c:v>5.8707437999999996</c:v>
                </c:pt>
                <c:pt idx="711">
                  <c:v>5.8925976999999996</c:v>
                </c:pt>
                <c:pt idx="712">
                  <c:v>5.9449844000000001</c:v>
                </c:pt>
                <c:pt idx="713">
                  <c:v>6.0311083999999999</c:v>
                </c:pt>
                <c:pt idx="714">
                  <c:v>6.1539070000000002</c:v>
                </c:pt>
                <c:pt idx="715">
                  <c:v>6.3239117</c:v>
                </c:pt>
                <c:pt idx="716">
                  <c:v>6.5405680000000004</c:v>
                </c:pt>
                <c:pt idx="717">
                  <c:v>6.8187156</c:v>
                </c:pt>
                <c:pt idx="718">
                  <c:v>7.1458149999999998</c:v>
                </c:pt>
                <c:pt idx="719">
                  <c:v>7.5259410000000004</c:v>
                </c:pt>
                <c:pt idx="720">
                  <c:v>7.9493989999999997</c:v>
                </c:pt>
                <c:pt idx="721">
                  <c:v>8.4142539999999997</c:v>
                </c:pt>
                <c:pt idx="722">
                  <c:v>8.9006220000000003</c:v>
                </c:pt>
                <c:pt idx="723">
                  <c:v>9.4192110000000007</c:v>
                </c:pt>
                <c:pt idx="724">
                  <c:v>9.9607060000000001</c:v>
                </c:pt>
                <c:pt idx="725">
                  <c:v>10.528119</c:v>
                </c:pt>
                <c:pt idx="726">
                  <c:v>11.102835000000001</c:v>
                </c:pt>
                <c:pt idx="727">
                  <c:v>11.696683</c:v>
                </c:pt>
                <c:pt idx="728">
                  <c:v>12.297439000000001</c:v>
                </c:pt>
                <c:pt idx="729">
                  <c:v>12.903762</c:v>
                </c:pt>
                <c:pt idx="730">
                  <c:v>13.490610999999999</c:v>
                </c:pt>
                <c:pt idx="731">
                  <c:v>14.070995</c:v>
                </c:pt>
                <c:pt idx="732">
                  <c:v>14.643744</c:v>
                </c:pt>
                <c:pt idx="733">
                  <c:v>15.224519000000001</c:v>
                </c:pt>
                <c:pt idx="734">
                  <c:v>15.807105</c:v>
                </c:pt>
                <c:pt idx="735">
                  <c:v>16.426991999999998</c:v>
                </c:pt>
                <c:pt idx="736">
                  <c:v>17.065144</c:v>
                </c:pt>
                <c:pt idx="737">
                  <c:v>17.752918000000001</c:v>
                </c:pt>
                <c:pt idx="738">
                  <c:v>18.464886</c:v>
                </c:pt>
                <c:pt idx="739">
                  <c:v>19.223739999999999</c:v>
                </c:pt>
                <c:pt idx="740">
                  <c:v>20.020754</c:v>
                </c:pt>
                <c:pt idx="741">
                  <c:v>20.861879999999999</c:v>
                </c:pt>
                <c:pt idx="742">
                  <c:v>21.711804999999998</c:v>
                </c:pt>
                <c:pt idx="743">
                  <c:v>22.588433999999999</c:v>
                </c:pt>
                <c:pt idx="744">
                  <c:v>23.466456999999998</c:v>
                </c:pt>
                <c:pt idx="745">
                  <c:v>24.358984</c:v>
                </c:pt>
                <c:pt idx="746">
                  <c:v>25.211680000000001</c:v>
                </c:pt>
                <c:pt idx="747">
                  <c:v>26.051632000000001</c:v>
                </c:pt>
                <c:pt idx="748">
                  <c:v>26.866219000000001</c:v>
                </c:pt>
                <c:pt idx="749">
                  <c:v>27.662189999999999</c:v>
                </c:pt>
                <c:pt idx="750">
                  <c:v>28.417162000000001</c:v>
                </c:pt>
                <c:pt idx="751">
                  <c:v>29.16058</c:v>
                </c:pt>
                <c:pt idx="752">
                  <c:v>29.886033999999999</c:v>
                </c:pt>
                <c:pt idx="753">
                  <c:v>30.621376000000001</c:v>
                </c:pt>
                <c:pt idx="754">
                  <c:v>31.331783000000001</c:v>
                </c:pt>
                <c:pt idx="755">
                  <c:v>32.045085999999998</c:v>
                </c:pt>
                <c:pt idx="756">
                  <c:v>32.734177000000003</c:v>
                </c:pt>
                <c:pt idx="757">
                  <c:v>33.448742000000003</c:v>
                </c:pt>
                <c:pt idx="758">
                  <c:v>34.176250000000003</c:v>
                </c:pt>
                <c:pt idx="759">
                  <c:v>34.975662</c:v>
                </c:pt>
                <c:pt idx="760">
                  <c:v>35.843499999999999</c:v>
                </c:pt>
                <c:pt idx="761">
                  <c:v>36.758606</c:v>
                </c:pt>
                <c:pt idx="762">
                  <c:v>37.640563999999998</c:v>
                </c:pt>
                <c:pt idx="763">
                  <c:v>38.457484999999998</c:v>
                </c:pt>
                <c:pt idx="764">
                  <c:v>39.151719999999997</c:v>
                </c:pt>
                <c:pt idx="765">
                  <c:v>39.715065000000003</c:v>
                </c:pt>
                <c:pt idx="766">
                  <c:v>40.138542000000001</c:v>
                </c:pt>
                <c:pt idx="767">
                  <c:v>40.46228</c:v>
                </c:pt>
                <c:pt idx="768">
                  <c:v>40.702095</c:v>
                </c:pt>
                <c:pt idx="769">
                  <c:v>40.87473</c:v>
                </c:pt>
                <c:pt idx="770">
                  <c:v>40.977980000000002</c:v>
                </c:pt>
                <c:pt idx="771">
                  <c:v>41.018467000000001</c:v>
                </c:pt>
                <c:pt idx="772">
                  <c:v>40.994033999999999</c:v>
                </c:pt>
                <c:pt idx="773">
                  <c:v>40.908862999999997</c:v>
                </c:pt>
                <c:pt idx="774">
                  <c:v>40.773020000000002</c:v>
                </c:pt>
                <c:pt idx="775">
                  <c:v>40.593170000000001</c:v>
                </c:pt>
                <c:pt idx="776">
                  <c:v>40.385289999999998</c:v>
                </c:pt>
                <c:pt idx="777">
                  <c:v>40.154636000000004</c:v>
                </c:pt>
                <c:pt idx="778">
                  <c:v>39.921999999999997</c:v>
                </c:pt>
                <c:pt idx="779">
                  <c:v>39.693820000000002</c:v>
                </c:pt>
                <c:pt idx="780">
                  <c:v>39.482199999999999</c:v>
                </c:pt>
                <c:pt idx="781">
                  <c:v>39.295783999999998</c:v>
                </c:pt>
                <c:pt idx="782">
                  <c:v>39.143402000000002</c:v>
                </c:pt>
                <c:pt idx="783">
                  <c:v>39.023533</c:v>
                </c:pt>
                <c:pt idx="784">
                  <c:v>38.933185999999999</c:v>
                </c:pt>
                <c:pt idx="785">
                  <c:v>38.864623999999999</c:v>
                </c:pt>
                <c:pt idx="786">
                  <c:v>38.809800000000003</c:v>
                </c:pt>
                <c:pt idx="787">
                  <c:v>38.762610000000002</c:v>
                </c:pt>
                <c:pt idx="788">
                  <c:v>38.718919999999997</c:v>
                </c:pt>
                <c:pt idx="789">
                  <c:v>38.679012</c:v>
                </c:pt>
                <c:pt idx="790">
                  <c:v>38.640529999999998</c:v>
                </c:pt>
                <c:pt idx="791">
                  <c:v>38.603413000000003</c:v>
                </c:pt>
                <c:pt idx="792">
                  <c:v>38.566616000000003</c:v>
                </c:pt>
                <c:pt idx="793">
                  <c:v>38.525585</c:v>
                </c:pt>
                <c:pt idx="794">
                  <c:v>38.476700000000001</c:v>
                </c:pt>
                <c:pt idx="795">
                  <c:v>38.419370000000001</c:v>
                </c:pt>
                <c:pt idx="796">
                  <c:v>38.350990000000003</c:v>
                </c:pt>
                <c:pt idx="797">
                  <c:v>38.262444000000002</c:v>
                </c:pt>
                <c:pt idx="798">
                  <c:v>38.151012000000001</c:v>
                </c:pt>
                <c:pt idx="799">
                  <c:v>38.007393</c:v>
                </c:pt>
                <c:pt idx="800">
                  <c:v>37.82837</c:v>
                </c:pt>
                <c:pt idx="801">
                  <c:v>37.604843000000002</c:v>
                </c:pt>
                <c:pt idx="802">
                  <c:v>37.343986999999998</c:v>
                </c:pt>
                <c:pt idx="803">
                  <c:v>37.034619999999997</c:v>
                </c:pt>
                <c:pt idx="804">
                  <c:v>36.67895</c:v>
                </c:pt>
                <c:pt idx="805">
                  <c:v>36.273560000000003</c:v>
                </c:pt>
                <c:pt idx="806">
                  <c:v>35.835045000000001</c:v>
                </c:pt>
                <c:pt idx="807">
                  <c:v>35.352725999999997</c:v>
                </c:pt>
                <c:pt idx="808">
                  <c:v>34.837257000000001</c:v>
                </c:pt>
                <c:pt idx="809">
                  <c:v>34.289504999999998</c:v>
                </c:pt>
                <c:pt idx="810">
                  <c:v>33.73612</c:v>
                </c:pt>
                <c:pt idx="811">
                  <c:v>33.166229999999999</c:v>
                </c:pt>
                <c:pt idx="812">
                  <c:v>32.591976000000003</c:v>
                </c:pt>
                <c:pt idx="813">
                  <c:v>32.012985</c:v>
                </c:pt>
                <c:pt idx="814">
                  <c:v>31.451027</c:v>
                </c:pt>
                <c:pt idx="815">
                  <c:v>30.892199999999999</c:v>
                </c:pt>
                <c:pt idx="816">
                  <c:v>30.365047000000001</c:v>
                </c:pt>
                <c:pt idx="817">
                  <c:v>29.860932999999999</c:v>
                </c:pt>
                <c:pt idx="818">
                  <c:v>29.417572</c:v>
                </c:pt>
                <c:pt idx="819">
                  <c:v>29.021066999999999</c:v>
                </c:pt>
                <c:pt idx="820">
                  <c:v>28.676698999999999</c:v>
                </c:pt>
                <c:pt idx="821">
                  <c:v>28.375900000000001</c:v>
                </c:pt>
                <c:pt idx="822">
                  <c:v>28.112193999999999</c:v>
                </c:pt>
                <c:pt idx="823">
                  <c:v>27.850826000000001</c:v>
                </c:pt>
                <c:pt idx="824">
                  <c:v>27.551638000000001</c:v>
                </c:pt>
                <c:pt idx="825">
                  <c:v>27.147617</c:v>
                </c:pt>
                <c:pt idx="826">
                  <c:v>26.583752</c:v>
                </c:pt>
                <c:pt idx="827">
                  <c:v>25.756793999999999</c:v>
                </c:pt>
                <c:pt idx="828">
                  <c:v>24.591861999999999</c:v>
                </c:pt>
                <c:pt idx="829">
                  <c:v>23.048276999999999</c:v>
                </c:pt>
                <c:pt idx="830">
                  <c:v>21.28135</c:v>
                </c:pt>
                <c:pt idx="831">
                  <c:v>19.469076000000001</c:v>
                </c:pt>
                <c:pt idx="832">
                  <c:v>17.959493999999999</c:v>
                </c:pt>
                <c:pt idx="833">
                  <c:v>16.79787</c:v>
                </c:pt>
                <c:pt idx="834">
                  <c:v>15.878582</c:v>
                </c:pt>
                <c:pt idx="835">
                  <c:v>15.037250500000001</c:v>
                </c:pt>
                <c:pt idx="836">
                  <c:v>14.237164999999999</c:v>
                </c:pt>
                <c:pt idx="837">
                  <c:v>13.412286</c:v>
                </c:pt>
                <c:pt idx="838">
                  <c:v>12.620677000000001</c:v>
                </c:pt>
                <c:pt idx="839">
                  <c:v>11.849386000000001</c:v>
                </c:pt>
                <c:pt idx="840">
                  <c:v>11.131223</c:v>
                </c:pt>
                <c:pt idx="841">
                  <c:v>10.466081000000001</c:v>
                </c:pt>
                <c:pt idx="842">
                  <c:v>9.8810450000000003</c:v>
                </c:pt>
                <c:pt idx="843">
                  <c:v>9.3561510000000006</c:v>
                </c:pt>
                <c:pt idx="844">
                  <c:v>8.9054090000000006</c:v>
                </c:pt>
                <c:pt idx="845">
                  <c:v>8.5274660000000004</c:v>
                </c:pt>
                <c:pt idx="846">
                  <c:v>8.2278570000000002</c:v>
                </c:pt>
                <c:pt idx="847">
                  <c:v>7.9789976999999999</c:v>
                </c:pt>
                <c:pt idx="848">
                  <c:v>7.7708874000000003</c:v>
                </c:pt>
                <c:pt idx="849">
                  <c:v>7.5922770000000002</c:v>
                </c:pt>
                <c:pt idx="850">
                  <c:v>7.4502506000000004</c:v>
                </c:pt>
                <c:pt idx="851">
                  <c:v>7.3409599999999999</c:v>
                </c:pt>
                <c:pt idx="852">
                  <c:v>7.2774590000000003</c:v>
                </c:pt>
                <c:pt idx="853">
                  <c:v>7.2651640000000004</c:v>
                </c:pt>
                <c:pt idx="854">
                  <c:v>7.3154199999999996</c:v>
                </c:pt>
                <c:pt idx="855">
                  <c:v>7.4325776000000001</c:v>
                </c:pt>
                <c:pt idx="856">
                  <c:v>7.6134250000000003</c:v>
                </c:pt>
                <c:pt idx="857">
                  <c:v>7.8613160000000004</c:v>
                </c:pt>
                <c:pt idx="858">
                  <c:v>8.1598310000000005</c:v>
                </c:pt>
                <c:pt idx="859">
                  <c:v>8.5117089999999997</c:v>
                </c:pt>
                <c:pt idx="860">
                  <c:v>8.9116549999999997</c:v>
                </c:pt>
                <c:pt idx="861">
                  <c:v>9.3606040000000004</c:v>
                </c:pt>
                <c:pt idx="862">
                  <c:v>9.8374240000000004</c:v>
                </c:pt>
                <c:pt idx="863">
                  <c:v>10.351469</c:v>
                </c:pt>
                <c:pt idx="864">
                  <c:v>10.891788500000001</c:v>
                </c:pt>
                <c:pt idx="865">
                  <c:v>11.459111999999999</c:v>
                </c:pt>
                <c:pt idx="866">
                  <c:v>12.031381</c:v>
                </c:pt>
                <c:pt idx="867">
                  <c:v>12.619823</c:v>
                </c:pt>
                <c:pt idx="868">
                  <c:v>13.21109</c:v>
                </c:pt>
                <c:pt idx="869">
                  <c:v>13.801608</c:v>
                </c:pt>
                <c:pt idx="870">
                  <c:v>14.3652</c:v>
                </c:pt>
                <c:pt idx="871">
                  <c:v>14.914555</c:v>
                </c:pt>
                <c:pt idx="872">
                  <c:v>15.444011</c:v>
                </c:pt>
                <c:pt idx="873">
                  <c:v>15.960807000000001</c:v>
                </c:pt>
                <c:pt idx="874">
                  <c:v>16.456724000000001</c:v>
                </c:pt>
                <c:pt idx="875">
                  <c:v>16.957497</c:v>
                </c:pt>
                <c:pt idx="876">
                  <c:v>17.45928</c:v>
                </c:pt>
                <c:pt idx="877">
                  <c:v>17.996497999999999</c:v>
                </c:pt>
                <c:pt idx="878">
                  <c:v>18.551147</c:v>
                </c:pt>
                <c:pt idx="879">
                  <c:v>19.148738999999999</c:v>
                </c:pt>
                <c:pt idx="880">
                  <c:v>19.787625999999999</c:v>
                </c:pt>
                <c:pt idx="881">
                  <c:v>20.479519</c:v>
                </c:pt>
                <c:pt idx="882">
                  <c:v>21.202521999999998</c:v>
                </c:pt>
                <c:pt idx="883">
                  <c:v>21.980191999999999</c:v>
                </c:pt>
                <c:pt idx="884">
                  <c:v>22.801317000000001</c:v>
                </c:pt>
                <c:pt idx="885">
                  <c:v>23.669616999999999</c:v>
                </c:pt>
                <c:pt idx="886">
                  <c:v>24.550571000000001</c:v>
                </c:pt>
                <c:pt idx="887">
                  <c:v>25.46773</c:v>
                </c:pt>
                <c:pt idx="888">
                  <c:v>26.404913000000001</c:v>
                </c:pt>
                <c:pt idx="889">
                  <c:v>27.369501</c:v>
                </c:pt>
                <c:pt idx="890">
                  <c:v>28.325367</c:v>
                </c:pt>
                <c:pt idx="891">
                  <c:v>29.304971999999999</c:v>
                </c:pt>
                <c:pt idx="892">
                  <c:v>30.292273000000002</c:v>
                </c:pt>
                <c:pt idx="893">
                  <c:v>31.321835</c:v>
                </c:pt>
                <c:pt idx="894">
                  <c:v>32.342606000000004</c:v>
                </c:pt>
                <c:pt idx="895">
                  <c:v>33.398727000000001</c:v>
                </c:pt>
                <c:pt idx="896">
                  <c:v>34.439495000000001</c:v>
                </c:pt>
                <c:pt idx="897">
                  <c:v>35.484627000000003</c:v>
                </c:pt>
                <c:pt idx="898">
                  <c:v>36.425609999999999</c:v>
                </c:pt>
                <c:pt idx="899">
                  <c:v>37.261189999999999</c:v>
                </c:pt>
                <c:pt idx="900">
                  <c:v>37.974685999999998</c:v>
                </c:pt>
                <c:pt idx="901">
                  <c:v>38.627040000000001</c:v>
                </c:pt>
                <c:pt idx="902">
                  <c:v>39.286963999999998</c:v>
                </c:pt>
                <c:pt idx="903">
                  <c:v>40.040256999999997</c:v>
                </c:pt>
                <c:pt idx="904">
                  <c:v>40.868735999999998</c:v>
                </c:pt>
                <c:pt idx="905">
                  <c:v>41.715214000000003</c:v>
                </c:pt>
                <c:pt idx="906">
                  <c:v>42.468277</c:v>
                </c:pt>
                <c:pt idx="907">
                  <c:v>43.094070000000002</c:v>
                </c:pt>
                <c:pt idx="908">
                  <c:v>43.553561999999999</c:v>
                </c:pt>
                <c:pt idx="909">
                  <c:v>43.850099999999998</c:v>
                </c:pt>
                <c:pt idx="910">
                  <c:v>43.999724999999998</c:v>
                </c:pt>
                <c:pt idx="911">
                  <c:v>44.038505999999998</c:v>
                </c:pt>
                <c:pt idx="912">
                  <c:v>43.990070000000003</c:v>
                </c:pt>
                <c:pt idx="913">
                  <c:v>43.869197999999997</c:v>
                </c:pt>
                <c:pt idx="914">
                  <c:v>43.686686999999999</c:v>
                </c:pt>
                <c:pt idx="915">
                  <c:v>43.435740000000003</c:v>
                </c:pt>
                <c:pt idx="916">
                  <c:v>43.126179999999998</c:v>
                </c:pt>
                <c:pt idx="917">
                  <c:v>42.755653000000002</c:v>
                </c:pt>
                <c:pt idx="918">
                  <c:v>42.355217000000003</c:v>
                </c:pt>
                <c:pt idx="919">
                  <c:v>41.925246999999999</c:v>
                </c:pt>
                <c:pt idx="920">
                  <c:v>41.482219999999998</c:v>
                </c:pt>
                <c:pt idx="921">
                  <c:v>41.032470000000004</c:v>
                </c:pt>
                <c:pt idx="922">
                  <c:v>40.598170000000003</c:v>
                </c:pt>
                <c:pt idx="923">
                  <c:v>40.174149999999997</c:v>
                </c:pt>
                <c:pt idx="924">
                  <c:v>39.766323</c:v>
                </c:pt>
                <c:pt idx="925">
                  <c:v>39.369835000000002</c:v>
                </c:pt>
                <c:pt idx="926">
                  <c:v>38.993873999999998</c:v>
                </c:pt>
                <c:pt idx="927">
                  <c:v>38.626582999999997</c:v>
                </c:pt>
                <c:pt idx="928">
                  <c:v>38.269928</c:v>
                </c:pt>
                <c:pt idx="929">
                  <c:v>37.922916000000001</c:v>
                </c:pt>
                <c:pt idx="930">
                  <c:v>37.599536999999998</c:v>
                </c:pt>
                <c:pt idx="931">
                  <c:v>37.296695999999997</c:v>
                </c:pt>
                <c:pt idx="932">
                  <c:v>37.022064</c:v>
                </c:pt>
                <c:pt idx="933">
                  <c:v>36.779926000000003</c:v>
                </c:pt>
                <c:pt idx="934">
                  <c:v>36.577800000000003</c:v>
                </c:pt>
                <c:pt idx="935">
                  <c:v>36.407246000000001</c:v>
                </c:pt>
                <c:pt idx="936">
                  <c:v>36.270072999999996</c:v>
                </c:pt>
                <c:pt idx="937">
                  <c:v>36.157077999999998</c:v>
                </c:pt>
                <c:pt idx="938">
                  <c:v>36.067160000000001</c:v>
                </c:pt>
                <c:pt idx="939">
                  <c:v>35.992725</c:v>
                </c:pt>
                <c:pt idx="940">
                  <c:v>35.928604</c:v>
                </c:pt>
                <c:pt idx="941">
                  <c:v>35.869529999999997</c:v>
                </c:pt>
                <c:pt idx="942">
                  <c:v>35.807490000000001</c:v>
                </c:pt>
                <c:pt idx="943">
                  <c:v>35.737667000000002</c:v>
                </c:pt>
                <c:pt idx="944">
                  <c:v>35.654891999999997</c:v>
                </c:pt>
                <c:pt idx="945">
                  <c:v>35.553772000000002</c:v>
                </c:pt>
                <c:pt idx="946">
                  <c:v>35.431220000000003</c:v>
                </c:pt>
                <c:pt idx="947">
                  <c:v>35.280804000000003</c:v>
                </c:pt>
                <c:pt idx="948">
                  <c:v>35.101030000000002</c:v>
                </c:pt>
                <c:pt idx="949">
                  <c:v>34.890284999999999</c:v>
                </c:pt>
                <c:pt idx="950">
                  <c:v>34.660038</c:v>
                </c:pt>
                <c:pt idx="951">
                  <c:v>34.410159999999998</c:v>
                </c:pt>
                <c:pt idx="952">
                  <c:v>34.141530000000003</c:v>
                </c:pt>
                <c:pt idx="953">
                  <c:v>33.849760000000003</c:v>
                </c:pt>
                <c:pt idx="954">
                  <c:v>33.541260000000001</c:v>
                </c:pt>
                <c:pt idx="955">
                  <c:v>33.20964</c:v>
                </c:pt>
                <c:pt idx="956">
                  <c:v>32.875411999999997</c:v>
                </c:pt>
                <c:pt idx="957">
                  <c:v>32.537089999999999</c:v>
                </c:pt>
                <c:pt idx="958">
                  <c:v>32.223103000000002</c:v>
                </c:pt>
                <c:pt idx="959">
                  <c:v>31.928144</c:v>
                </c:pt>
                <c:pt idx="960">
                  <c:v>31.655225999999999</c:v>
                </c:pt>
                <c:pt idx="961">
                  <c:v>31.386676999999999</c:v>
                </c:pt>
                <c:pt idx="962">
                  <c:v>31.116661000000001</c:v>
                </c:pt>
                <c:pt idx="963">
                  <c:v>30.804264</c:v>
                </c:pt>
                <c:pt idx="964">
                  <c:v>30.408750000000001</c:v>
                </c:pt>
                <c:pt idx="965">
                  <c:v>29.876647999999999</c:v>
                </c:pt>
                <c:pt idx="966">
                  <c:v>29.177675000000001</c:v>
                </c:pt>
                <c:pt idx="967">
                  <c:v>28.233315000000001</c:v>
                </c:pt>
                <c:pt idx="968">
                  <c:v>26.994686000000002</c:v>
                </c:pt>
                <c:pt idx="969">
                  <c:v>25.431709999999999</c:v>
                </c:pt>
                <c:pt idx="970">
                  <c:v>23.688389999999998</c:v>
                </c:pt>
                <c:pt idx="971">
                  <c:v>21.855111999999998</c:v>
                </c:pt>
                <c:pt idx="972">
                  <c:v>20.177558999999999</c:v>
                </c:pt>
                <c:pt idx="973">
                  <c:v>18.737549000000001</c:v>
                </c:pt>
                <c:pt idx="974">
                  <c:v>17.536816000000002</c:v>
                </c:pt>
                <c:pt idx="975">
                  <c:v>16.400563999999999</c:v>
                </c:pt>
                <c:pt idx="976">
                  <c:v>15.314073</c:v>
                </c:pt>
                <c:pt idx="977">
                  <c:v>14.212472</c:v>
                </c:pt>
                <c:pt idx="978">
                  <c:v>13.185426</c:v>
                </c:pt>
                <c:pt idx="979">
                  <c:v>12.212951</c:v>
                </c:pt>
                <c:pt idx="980">
                  <c:v>11.346196000000001</c:v>
                </c:pt>
                <c:pt idx="981">
                  <c:v>10.582597</c:v>
                </c:pt>
                <c:pt idx="982">
                  <c:v>9.9369739999999993</c:v>
                </c:pt>
                <c:pt idx="983">
                  <c:v>9.3853659999999994</c:v>
                </c:pt>
                <c:pt idx="984">
                  <c:v>8.9320579999999996</c:v>
                </c:pt>
                <c:pt idx="985">
                  <c:v>8.5671660000000003</c:v>
                </c:pt>
                <c:pt idx="986">
                  <c:v>8.2934330000000003</c:v>
                </c:pt>
                <c:pt idx="987">
                  <c:v>8.0855960000000007</c:v>
                </c:pt>
                <c:pt idx="988">
                  <c:v>7.9366180000000002</c:v>
                </c:pt>
                <c:pt idx="989">
                  <c:v>7.8363104000000003</c:v>
                </c:pt>
                <c:pt idx="990">
                  <c:v>7.7873615999999997</c:v>
                </c:pt>
                <c:pt idx="991">
                  <c:v>7.7860009999999997</c:v>
                </c:pt>
                <c:pt idx="992">
                  <c:v>7.8364152999999996</c:v>
                </c:pt>
                <c:pt idx="993">
                  <c:v>7.9448850000000002</c:v>
                </c:pt>
                <c:pt idx="994">
                  <c:v>8.1123650000000005</c:v>
                </c:pt>
                <c:pt idx="995">
                  <c:v>8.348058</c:v>
                </c:pt>
                <c:pt idx="996">
                  <c:v>8.6463260000000002</c:v>
                </c:pt>
                <c:pt idx="997">
                  <c:v>9.0217949999999991</c:v>
                </c:pt>
                <c:pt idx="998">
                  <c:v>9.4542160000000006</c:v>
                </c:pt>
                <c:pt idx="999">
                  <c:v>9.9569860000000006</c:v>
                </c:pt>
                <c:pt idx="1000">
                  <c:v>10.521148999999999</c:v>
                </c:pt>
                <c:pt idx="1001">
                  <c:v>11.149473</c:v>
                </c:pt>
                <c:pt idx="1002">
                  <c:v>11.801002</c:v>
                </c:pt>
                <c:pt idx="1003">
                  <c:v>12.482443</c:v>
                </c:pt>
                <c:pt idx="1004">
                  <c:v>13.169649</c:v>
                </c:pt>
                <c:pt idx="1005">
                  <c:v>13.857135</c:v>
                </c:pt>
                <c:pt idx="1006">
                  <c:v>14.514189999999999</c:v>
                </c:pt>
                <c:pt idx="1007">
                  <c:v>15.153726000000001</c:v>
                </c:pt>
                <c:pt idx="1008">
                  <c:v>15.764009</c:v>
                </c:pt>
                <c:pt idx="1009">
                  <c:v>16.346325</c:v>
                </c:pt>
                <c:pt idx="1010">
                  <c:v>16.882128000000002</c:v>
                </c:pt>
                <c:pt idx="1011">
                  <c:v>17.392489999999999</c:v>
                </c:pt>
                <c:pt idx="1012">
                  <c:v>17.885504000000001</c:v>
                </c:pt>
                <c:pt idx="1013">
                  <c:v>18.380790000000001</c:v>
                </c:pt>
                <c:pt idx="1014">
                  <c:v>18.886744</c:v>
                </c:pt>
                <c:pt idx="1015">
                  <c:v>19.445416999999999</c:v>
                </c:pt>
                <c:pt idx="1016">
                  <c:v>20.054732999999999</c:v>
                </c:pt>
                <c:pt idx="1017">
                  <c:v>20.749445000000001</c:v>
                </c:pt>
                <c:pt idx="1018">
                  <c:v>21.496485</c:v>
                </c:pt>
                <c:pt idx="1019">
                  <c:v>22.318709999999999</c:v>
                </c:pt>
                <c:pt idx="1020">
                  <c:v>23.198868000000001</c:v>
                </c:pt>
                <c:pt idx="1021">
                  <c:v>24.13326</c:v>
                </c:pt>
                <c:pt idx="1022">
                  <c:v>25.075279999999999</c:v>
                </c:pt>
                <c:pt idx="1023">
                  <c:v>26.042881000000001</c:v>
                </c:pt>
                <c:pt idx="1024">
                  <c:v>27.014617999999999</c:v>
                </c:pt>
                <c:pt idx="1025">
                  <c:v>27.994599999999998</c:v>
                </c:pt>
                <c:pt idx="1026">
                  <c:v>28.944834</c:v>
                </c:pt>
                <c:pt idx="1027">
                  <c:v>29.894311999999999</c:v>
                </c:pt>
                <c:pt idx="1028">
                  <c:v>30.830787999999998</c:v>
                </c:pt>
                <c:pt idx="1029">
                  <c:v>31.770433000000001</c:v>
                </c:pt>
                <c:pt idx="1030">
                  <c:v>32.690823000000002</c:v>
                </c:pt>
                <c:pt idx="1031">
                  <c:v>33.607258000000002</c:v>
                </c:pt>
                <c:pt idx="1032">
                  <c:v>34.53013</c:v>
                </c:pt>
                <c:pt idx="1033">
                  <c:v>35.458976999999997</c:v>
                </c:pt>
                <c:pt idx="1034">
                  <c:v>36.344006</c:v>
                </c:pt>
                <c:pt idx="1035">
                  <c:v>37.188029999999998</c:v>
                </c:pt>
                <c:pt idx="1036">
                  <c:v>38.007579999999997</c:v>
                </c:pt>
                <c:pt idx="1037">
                  <c:v>38.874096000000002</c:v>
                </c:pt>
                <c:pt idx="1038">
                  <c:v>39.797054000000003</c:v>
                </c:pt>
                <c:pt idx="1039">
                  <c:v>40.871895000000002</c:v>
                </c:pt>
                <c:pt idx="1040">
                  <c:v>42.065018000000002</c:v>
                </c:pt>
                <c:pt idx="1041">
                  <c:v>43.299472999999999</c:v>
                </c:pt>
                <c:pt idx="1042">
                  <c:v>44.385983000000003</c:v>
                </c:pt>
                <c:pt idx="1043">
                  <c:v>45.265822999999997</c:v>
                </c:pt>
                <c:pt idx="1044">
                  <c:v>45.875033999999999</c:v>
                </c:pt>
                <c:pt idx="1045">
                  <c:v>46.206679999999999</c:v>
                </c:pt>
                <c:pt idx="1046">
                  <c:v>46.312218000000001</c:v>
                </c:pt>
                <c:pt idx="1047">
                  <c:v>46.268802999999998</c:v>
                </c:pt>
                <c:pt idx="1048">
                  <c:v>46.127070000000003</c:v>
                </c:pt>
                <c:pt idx="1049">
                  <c:v>45.916682999999999</c:v>
                </c:pt>
                <c:pt idx="1050">
                  <c:v>45.658318000000001</c:v>
                </c:pt>
                <c:pt idx="1051">
                  <c:v>45.352961999999998</c:v>
                </c:pt>
                <c:pt idx="1052">
                  <c:v>45.005339999999997</c:v>
                </c:pt>
                <c:pt idx="1053">
                  <c:v>44.616202999999999</c:v>
                </c:pt>
                <c:pt idx="1054">
                  <c:v>44.201816999999998</c:v>
                </c:pt>
                <c:pt idx="1055">
                  <c:v>43.751669999999997</c:v>
                </c:pt>
                <c:pt idx="1056">
                  <c:v>43.282863999999996</c:v>
                </c:pt>
                <c:pt idx="1057">
                  <c:v>42.780273000000001</c:v>
                </c:pt>
                <c:pt idx="1058">
                  <c:v>42.273327000000002</c:v>
                </c:pt>
                <c:pt idx="1059">
                  <c:v>41.751553000000001</c:v>
                </c:pt>
                <c:pt idx="1060">
                  <c:v>41.229225</c:v>
                </c:pt>
                <c:pt idx="1061">
                  <c:v>40.712654000000001</c:v>
                </c:pt>
                <c:pt idx="1062">
                  <c:v>40.225535999999998</c:v>
                </c:pt>
                <c:pt idx="1063">
                  <c:v>39.761592999999998</c:v>
                </c:pt>
                <c:pt idx="1064">
                  <c:v>39.330165999999998</c:v>
                </c:pt>
                <c:pt idx="1065">
                  <c:v>38.931465000000003</c:v>
                </c:pt>
                <c:pt idx="1066">
                  <c:v>38.579104999999998</c:v>
                </c:pt>
                <c:pt idx="1067">
                  <c:v>38.26661</c:v>
                </c:pt>
                <c:pt idx="1068">
                  <c:v>37.996395</c:v>
                </c:pt>
                <c:pt idx="1069">
                  <c:v>37.76737</c:v>
                </c:pt>
                <c:pt idx="1070">
                  <c:v>37.583309999999997</c:v>
                </c:pt>
                <c:pt idx="1071">
                  <c:v>37.437860000000001</c:v>
                </c:pt>
                <c:pt idx="1072">
                  <c:v>37.326453999999998</c:v>
                </c:pt>
                <c:pt idx="1073">
                  <c:v>37.239857000000001</c:v>
                </c:pt>
                <c:pt idx="1074">
                  <c:v>37.170740000000002</c:v>
                </c:pt>
                <c:pt idx="1075">
                  <c:v>37.109319999999997</c:v>
                </c:pt>
                <c:pt idx="1076">
                  <c:v>37.047510000000003</c:v>
                </c:pt>
                <c:pt idx="1077">
                  <c:v>36.970683999999999</c:v>
                </c:pt>
                <c:pt idx="1078">
                  <c:v>36.867252000000001</c:v>
                </c:pt>
                <c:pt idx="1079">
                  <c:v>36.724384000000001</c:v>
                </c:pt>
                <c:pt idx="1080">
                  <c:v>36.532032000000001</c:v>
                </c:pt>
                <c:pt idx="1081">
                  <c:v>36.281666000000001</c:v>
                </c:pt>
                <c:pt idx="1082">
                  <c:v>35.978059999999999</c:v>
                </c:pt>
                <c:pt idx="1083">
                  <c:v>35.614905999999998</c:v>
                </c:pt>
                <c:pt idx="1084">
                  <c:v>35.198287999999998</c:v>
                </c:pt>
                <c:pt idx="1085">
                  <c:v>34.730217000000003</c:v>
                </c:pt>
                <c:pt idx="1086">
                  <c:v>34.231960000000001</c:v>
                </c:pt>
                <c:pt idx="1087">
                  <c:v>33.700477999999997</c:v>
                </c:pt>
                <c:pt idx="1088">
                  <c:v>33.15016</c:v>
                </c:pt>
                <c:pt idx="1089">
                  <c:v>32.578533</c:v>
                </c:pt>
                <c:pt idx="1090">
                  <c:v>32.009779999999999</c:v>
                </c:pt>
                <c:pt idx="1091">
                  <c:v>31.426141999999999</c:v>
                </c:pt>
                <c:pt idx="1092">
                  <c:v>30.836604999999999</c:v>
                </c:pt>
                <c:pt idx="1093">
                  <c:v>30.259309999999999</c:v>
                </c:pt>
                <c:pt idx="1094">
                  <c:v>29.737179000000001</c:v>
                </c:pt>
                <c:pt idx="1095">
                  <c:v>29.274280000000001</c:v>
                </c:pt>
                <c:pt idx="1096">
                  <c:v>28.903797000000001</c:v>
                </c:pt>
                <c:pt idx="1097">
                  <c:v>28.616558000000001</c:v>
                </c:pt>
                <c:pt idx="1098">
                  <c:v>28.408342000000001</c:v>
                </c:pt>
                <c:pt idx="1099">
                  <c:v>28.230183</c:v>
                </c:pt>
                <c:pt idx="1100">
                  <c:v>28.027577999999998</c:v>
                </c:pt>
                <c:pt idx="1101">
                  <c:v>27.729051999999999</c:v>
                </c:pt>
                <c:pt idx="1102">
                  <c:v>27.276335</c:v>
                </c:pt>
                <c:pt idx="1103">
                  <c:v>26.581085000000002</c:v>
                </c:pt>
                <c:pt idx="1104">
                  <c:v>25.580276000000001</c:v>
                </c:pt>
                <c:pt idx="1105">
                  <c:v>24.218019999999999</c:v>
                </c:pt>
                <c:pt idx="1106">
                  <c:v>22.604081999999998</c:v>
                </c:pt>
                <c:pt idx="1107">
                  <c:v>20.864937000000001</c:v>
                </c:pt>
                <c:pt idx="1108">
                  <c:v>19.247354999999999</c:v>
                </c:pt>
                <c:pt idx="1109">
                  <c:v>17.91891</c:v>
                </c:pt>
                <c:pt idx="1110">
                  <c:v>16.882732000000001</c:v>
                </c:pt>
                <c:pt idx="1111">
                  <c:v>15.928844</c:v>
                </c:pt>
                <c:pt idx="1112">
                  <c:v>14.985835</c:v>
                </c:pt>
                <c:pt idx="1113">
                  <c:v>14.013819</c:v>
                </c:pt>
                <c:pt idx="1114">
                  <c:v>13.073129</c:v>
                </c:pt>
                <c:pt idx="1115">
                  <c:v>12.174898000000001</c:v>
                </c:pt>
                <c:pt idx="1116">
                  <c:v>11.398728</c:v>
                </c:pt>
                <c:pt idx="1117">
                  <c:v>10.72471</c:v>
                </c:pt>
                <c:pt idx="1118">
                  <c:v>10.201143</c:v>
                </c:pt>
                <c:pt idx="1119">
                  <c:v>9.7895489999999992</c:v>
                </c:pt>
                <c:pt idx="1120">
                  <c:v>9.4805089999999996</c:v>
                </c:pt>
                <c:pt idx="1121">
                  <c:v>9.2555110000000003</c:v>
                </c:pt>
                <c:pt idx="1122">
                  <c:v>9.1079430000000006</c:v>
                </c:pt>
                <c:pt idx="1123">
                  <c:v>9.0167110000000008</c:v>
                </c:pt>
                <c:pt idx="1124">
                  <c:v>8.9709029999999998</c:v>
                </c:pt>
                <c:pt idx="1125">
                  <c:v>8.9611249999999991</c:v>
                </c:pt>
                <c:pt idx="1126">
                  <c:v>8.9827860000000008</c:v>
                </c:pt>
                <c:pt idx="1127">
                  <c:v>9.033156</c:v>
                </c:pt>
                <c:pt idx="1128">
                  <c:v>9.1128149999999994</c:v>
                </c:pt>
                <c:pt idx="1129">
                  <c:v>9.2260399999999994</c:v>
                </c:pt>
                <c:pt idx="1130">
                  <c:v>9.3751850000000001</c:v>
                </c:pt>
                <c:pt idx="1131">
                  <c:v>9.5752590000000009</c:v>
                </c:pt>
                <c:pt idx="1132">
                  <c:v>9.8351400000000009</c:v>
                </c:pt>
                <c:pt idx="1133">
                  <c:v>10.168614</c:v>
                </c:pt>
                <c:pt idx="1134">
                  <c:v>10.566627499999999</c:v>
                </c:pt>
                <c:pt idx="1135">
                  <c:v>11.047667499999999</c:v>
                </c:pt>
                <c:pt idx="1136">
                  <c:v>11.584047</c:v>
                </c:pt>
                <c:pt idx="1137">
                  <c:v>12.196752</c:v>
                </c:pt>
                <c:pt idx="1138">
                  <c:v>12.836506999999999</c:v>
                </c:pt>
                <c:pt idx="1139">
                  <c:v>13.5094385</c:v>
                </c:pt>
                <c:pt idx="1140">
                  <c:v>14.191478999999999</c:v>
                </c:pt>
                <c:pt idx="1141">
                  <c:v>14.869004</c:v>
                </c:pt>
                <c:pt idx="1142">
                  <c:v>15.50055</c:v>
                </c:pt>
                <c:pt idx="1143">
                  <c:v>16.084351999999999</c:v>
                </c:pt>
                <c:pt idx="1144">
                  <c:v>16.601150000000001</c:v>
                </c:pt>
                <c:pt idx="1145">
                  <c:v>17.051812999999999</c:v>
                </c:pt>
                <c:pt idx="1146">
                  <c:v>17.434356999999999</c:v>
                </c:pt>
                <c:pt idx="1147">
                  <c:v>17.777664000000001</c:v>
                </c:pt>
                <c:pt idx="1148">
                  <c:v>18.100619999999999</c:v>
                </c:pt>
                <c:pt idx="1149">
                  <c:v>18.433233000000001</c:v>
                </c:pt>
                <c:pt idx="1150">
                  <c:v>18.78267</c:v>
                </c:pt>
                <c:pt idx="1151">
                  <c:v>19.177626</c:v>
                </c:pt>
                <c:pt idx="1152">
                  <c:v>19.629572</c:v>
                </c:pt>
                <c:pt idx="1153">
                  <c:v>20.152760000000001</c:v>
                </c:pt>
                <c:pt idx="1154">
                  <c:v>20.731784999999999</c:v>
                </c:pt>
                <c:pt idx="1155">
                  <c:v>21.382791999999998</c:v>
                </c:pt>
                <c:pt idx="1156">
                  <c:v>22.076363000000001</c:v>
                </c:pt>
                <c:pt idx="1157">
                  <c:v>22.83362</c:v>
                </c:pt>
                <c:pt idx="1158">
                  <c:v>23.604548000000001</c:v>
                </c:pt>
                <c:pt idx="1159">
                  <c:v>24.408455</c:v>
                </c:pt>
                <c:pt idx="1160">
                  <c:v>25.228100000000001</c:v>
                </c:pt>
                <c:pt idx="1161">
                  <c:v>26.061575000000001</c:v>
                </c:pt>
                <c:pt idx="1162">
                  <c:v>26.876031999999999</c:v>
                </c:pt>
                <c:pt idx="1163">
                  <c:v>27.694298</c:v>
                </c:pt>
                <c:pt idx="1164">
                  <c:v>28.504265</c:v>
                </c:pt>
                <c:pt idx="1165">
                  <c:v>29.312529000000001</c:v>
                </c:pt>
                <c:pt idx="1166">
                  <c:v>30.09178</c:v>
                </c:pt>
                <c:pt idx="1167">
                  <c:v>30.871828000000001</c:v>
                </c:pt>
                <c:pt idx="1168">
                  <c:v>31.648610000000001</c:v>
                </c:pt>
                <c:pt idx="1169">
                  <c:v>32.438139999999997</c:v>
                </c:pt>
                <c:pt idx="1170">
                  <c:v>33.222180000000002</c:v>
                </c:pt>
                <c:pt idx="1171">
                  <c:v>34.030513999999997</c:v>
                </c:pt>
                <c:pt idx="1172">
                  <c:v>34.832850000000001</c:v>
                </c:pt>
                <c:pt idx="1173">
                  <c:v>35.608356000000001</c:v>
                </c:pt>
                <c:pt idx="1174">
                  <c:v>36.313026000000001</c:v>
                </c:pt>
                <c:pt idx="1175">
                  <c:v>36.994514000000002</c:v>
                </c:pt>
                <c:pt idx="1176">
                  <c:v>37.683593999999999</c:v>
                </c:pt>
                <c:pt idx="1177">
                  <c:v>38.46087</c:v>
                </c:pt>
                <c:pt idx="1178">
                  <c:v>39.273032999999998</c:v>
                </c:pt>
                <c:pt idx="1179">
                  <c:v>40.092052000000002</c:v>
                </c:pt>
                <c:pt idx="1180">
                  <c:v>40.837497999999997</c:v>
                </c:pt>
                <c:pt idx="1181">
                  <c:v>41.473453999999997</c:v>
                </c:pt>
                <c:pt idx="1182">
                  <c:v>41.965539999999997</c:v>
                </c:pt>
                <c:pt idx="1183">
                  <c:v>42.343060000000001</c:v>
                </c:pt>
                <c:pt idx="1184">
                  <c:v>42.628630000000001</c:v>
                </c:pt>
                <c:pt idx="1185">
                  <c:v>42.851578000000003</c:v>
                </c:pt>
                <c:pt idx="1186">
                  <c:v>43.020805000000003</c:v>
                </c:pt>
                <c:pt idx="1187">
                  <c:v>43.142574000000003</c:v>
                </c:pt>
                <c:pt idx="1188">
                  <c:v>43.20543</c:v>
                </c:pt>
                <c:pt idx="1189">
                  <c:v>43.201107</c:v>
                </c:pt>
                <c:pt idx="1190">
                  <c:v>43.124671999999997</c:v>
                </c:pt>
                <c:pt idx="1191">
                  <c:v>42.973965</c:v>
                </c:pt>
                <c:pt idx="1192">
                  <c:v>42.753160000000001</c:v>
                </c:pt>
                <c:pt idx="1193">
                  <c:v>42.468249999999998</c:v>
                </c:pt>
                <c:pt idx="1194">
                  <c:v>42.135773</c:v>
                </c:pt>
                <c:pt idx="1195">
                  <c:v>41.753079999999997</c:v>
                </c:pt>
                <c:pt idx="1196">
                  <c:v>41.340907999999999</c:v>
                </c:pt>
                <c:pt idx="1197">
                  <c:v>40.891616999999997</c:v>
                </c:pt>
                <c:pt idx="1198">
                  <c:v>40.439450000000001</c:v>
                </c:pt>
                <c:pt idx="1199">
                  <c:v>39.979934999999998</c:v>
                </c:pt>
                <c:pt idx="1200">
                  <c:v>39.531086000000002</c:v>
                </c:pt>
                <c:pt idx="1201">
                  <c:v>39.089750000000002</c:v>
                </c:pt>
                <c:pt idx="1202">
                  <c:v>38.682116999999998</c:v>
                </c:pt>
                <c:pt idx="1203">
                  <c:v>38.297398000000001</c:v>
                </c:pt>
                <c:pt idx="1204">
                  <c:v>37.943089999999998</c:v>
                </c:pt>
                <c:pt idx="1205">
                  <c:v>37.620330000000003</c:v>
                </c:pt>
                <c:pt idx="1206">
                  <c:v>37.338070000000002</c:v>
                </c:pt>
                <c:pt idx="1207">
                  <c:v>37.089672</c:v>
                </c:pt>
                <c:pt idx="1208">
                  <c:v>36.878982999999998</c:v>
                </c:pt>
                <c:pt idx="1209">
                  <c:v>36.703403000000002</c:v>
                </c:pt>
                <c:pt idx="1210">
                  <c:v>36.568717999999997</c:v>
                </c:pt>
                <c:pt idx="1211">
                  <c:v>36.470745000000001</c:v>
                </c:pt>
                <c:pt idx="1212">
                  <c:v>36.407505</c:v>
                </c:pt>
                <c:pt idx="1213">
                  <c:v>36.374381999999997</c:v>
                </c:pt>
                <c:pt idx="1214">
                  <c:v>36.359430000000003</c:v>
                </c:pt>
                <c:pt idx="1215">
                  <c:v>36.349215999999998</c:v>
                </c:pt>
                <c:pt idx="1216">
                  <c:v>36.327744000000003</c:v>
                </c:pt>
                <c:pt idx="1217">
                  <c:v>36.282333000000001</c:v>
                </c:pt>
                <c:pt idx="1218">
                  <c:v>36.202454000000003</c:v>
                </c:pt>
                <c:pt idx="1219">
                  <c:v>36.082900000000002</c:v>
                </c:pt>
                <c:pt idx="1220">
                  <c:v>35.921776000000001</c:v>
                </c:pt>
                <c:pt idx="1221">
                  <c:v>35.720463000000002</c:v>
                </c:pt>
                <c:pt idx="1222">
                  <c:v>35.486305000000002</c:v>
                </c:pt>
                <c:pt idx="1223">
                  <c:v>35.218530000000001</c:v>
                </c:pt>
                <c:pt idx="1224">
                  <c:v>34.925232000000001</c:v>
                </c:pt>
                <c:pt idx="1225">
                  <c:v>34.603653000000001</c:v>
                </c:pt>
                <c:pt idx="1226">
                  <c:v>34.269840000000002</c:v>
                </c:pt>
                <c:pt idx="1227">
                  <c:v>33.913890000000002</c:v>
                </c:pt>
                <c:pt idx="1228">
                  <c:v>33.541912000000004</c:v>
                </c:pt>
                <c:pt idx="1229">
                  <c:v>33.152298000000002</c:v>
                </c:pt>
                <c:pt idx="1230">
                  <c:v>32.76155</c:v>
                </c:pt>
                <c:pt idx="1231">
                  <c:v>32.370869999999996</c:v>
                </c:pt>
                <c:pt idx="1232">
                  <c:v>31.998670000000001</c:v>
                </c:pt>
                <c:pt idx="1233">
                  <c:v>31.663315000000001</c:v>
                </c:pt>
                <c:pt idx="1234">
                  <c:v>31.387771999999998</c:v>
                </c:pt>
                <c:pt idx="1235">
                  <c:v>31.171402</c:v>
                </c:pt>
                <c:pt idx="1236">
                  <c:v>31.022285</c:v>
                </c:pt>
                <c:pt idx="1237">
                  <c:v>30.927206000000002</c:v>
                </c:pt>
                <c:pt idx="1238">
                  <c:v>30.871216</c:v>
                </c:pt>
                <c:pt idx="1239">
                  <c:v>30.816327999999999</c:v>
                </c:pt>
                <c:pt idx="1240">
                  <c:v>30.661144</c:v>
                </c:pt>
                <c:pt idx="1241">
                  <c:v>30.280767000000001</c:v>
                </c:pt>
                <c:pt idx="1242">
                  <c:v>29.609311999999999</c:v>
                </c:pt>
                <c:pt idx="1243">
                  <c:v>28.558197</c:v>
                </c:pt>
                <c:pt idx="1244">
                  <c:v>27.175789999999999</c:v>
                </c:pt>
                <c:pt idx="1245">
                  <c:v>25.613937</c:v>
                </c:pt>
                <c:pt idx="1246">
                  <c:v>24.139612</c:v>
                </c:pt>
                <c:pt idx="1247">
                  <c:v>22.854337999999998</c:v>
                </c:pt>
                <c:pt idx="1248">
                  <c:v>21.731373000000001</c:v>
                </c:pt>
                <c:pt idx="1249">
                  <c:v>20.636483999999999</c:v>
                </c:pt>
                <c:pt idx="1250">
                  <c:v>19.566731999999998</c:v>
                </c:pt>
                <c:pt idx="1251">
                  <c:v>18.483371999999999</c:v>
                </c:pt>
                <c:pt idx="1252">
                  <c:v>17.431260000000002</c:v>
                </c:pt>
                <c:pt idx="1253">
                  <c:v>16.441980000000001</c:v>
                </c:pt>
                <c:pt idx="1254">
                  <c:v>15.580270000000001</c:v>
                </c:pt>
                <c:pt idx="1255">
                  <c:v>14.820245999999999</c:v>
                </c:pt>
                <c:pt idx="1256">
                  <c:v>14.186460500000001</c:v>
                </c:pt>
                <c:pt idx="1257">
                  <c:v>13.639196</c:v>
                </c:pt>
                <c:pt idx="1258">
                  <c:v>13.195563</c:v>
                </c:pt>
                <c:pt idx="1259">
                  <c:v>12.825117000000001</c:v>
                </c:pt>
                <c:pt idx="1260">
                  <c:v>12.519342999999999</c:v>
                </c:pt>
                <c:pt idx="1261">
                  <c:v>12.259948</c:v>
                </c:pt>
                <c:pt idx="1262">
                  <c:v>12.041062999999999</c:v>
                </c:pt>
                <c:pt idx="1263">
                  <c:v>11.845001</c:v>
                </c:pt>
                <c:pt idx="1264">
                  <c:v>11.675210999999999</c:v>
                </c:pt>
                <c:pt idx="1265">
                  <c:v>11.527112000000001</c:v>
                </c:pt>
                <c:pt idx="1266">
                  <c:v>11.409065</c:v>
                </c:pt>
                <c:pt idx="1267">
                  <c:v>11.324776</c:v>
                </c:pt>
                <c:pt idx="1268">
                  <c:v>11.286199999999999</c:v>
                </c:pt>
                <c:pt idx="1269">
                  <c:v>11.304347999999999</c:v>
                </c:pt>
                <c:pt idx="1270">
                  <c:v>11.387703999999999</c:v>
                </c:pt>
                <c:pt idx="1271">
                  <c:v>11.540815</c:v>
                </c:pt>
                <c:pt idx="1272">
                  <c:v>11.760731</c:v>
                </c:pt>
                <c:pt idx="1273">
                  <c:v>12.048780000000001</c:v>
                </c:pt>
                <c:pt idx="1274">
                  <c:v>12.383518</c:v>
                </c:pt>
                <c:pt idx="1275">
                  <c:v>12.770235</c:v>
                </c:pt>
                <c:pt idx="1276">
                  <c:v>13.191124</c:v>
                </c:pt>
                <c:pt idx="1277">
                  <c:v>13.6351</c:v>
                </c:pt>
                <c:pt idx="1278">
                  <c:v>14.076912</c:v>
                </c:pt>
                <c:pt idx="1279">
                  <c:v>14.512414</c:v>
                </c:pt>
                <c:pt idx="1280">
                  <c:v>14.919340999999999</c:v>
                </c:pt>
                <c:pt idx="1281">
                  <c:v>15.286014</c:v>
                </c:pt>
                <c:pt idx="1282">
                  <c:v>15.597389</c:v>
                </c:pt>
                <c:pt idx="1283">
                  <c:v>15.862373</c:v>
                </c:pt>
                <c:pt idx="1284">
                  <c:v>16.089473999999999</c:v>
                </c:pt>
                <c:pt idx="1285">
                  <c:v>16.305524999999999</c:v>
                </c:pt>
                <c:pt idx="1286">
                  <c:v>16.534956000000001</c:v>
                </c:pt>
                <c:pt idx="1287">
                  <c:v>16.806072</c:v>
                </c:pt>
                <c:pt idx="1288">
                  <c:v>17.133158000000002</c:v>
                </c:pt>
                <c:pt idx="1289">
                  <c:v>17.529924000000001</c:v>
                </c:pt>
                <c:pt idx="1290">
                  <c:v>17.989525</c:v>
                </c:pt>
                <c:pt idx="1291">
                  <c:v>18.524055000000001</c:v>
                </c:pt>
                <c:pt idx="1292">
                  <c:v>19.125256</c:v>
                </c:pt>
                <c:pt idx="1293">
                  <c:v>19.796617999999999</c:v>
                </c:pt>
                <c:pt idx="1294">
                  <c:v>20.51191</c:v>
                </c:pt>
                <c:pt idx="1295">
                  <c:v>21.294632</c:v>
                </c:pt>
                <c:pt idx="1296">
                  <c:v>22.11326</c:v>
                </c:pt>
                <c:pt idx="1297">
                  <c:v>22.999597999999999</c:v>
                </c:pt>
                <c:pt idx="1298">
                  <c:v>23.896775999999999</c:v>
                </c:pt>
                <c:pt idx="1299">
                  <c:v>24.829602999999999</c:v>
                </c:pt>
                <c:pt idx="1300">
                  <c:v>25.778948</c:v>
                </c:pt>
                <c:pt idx="1301">
                  <c:v>26.745277000000002</c:v>
                </c:pt>
                <c:pt idx="1302">
                  <c:v>27.685310000000001</c:v>
                </c:pt>
                <c:pt idx="1303">
                  <c:v>28.624182000000001</c:v>
                </c:pt>
                <c:pt idx="1304">
                  <c:v>29.545258</c:v>
                </c:pt>
                <c:pt idx="1305">
                  <c:v>30.463744999999999</c:v>
                </c:pt>
                <c:pt idx="1306">
                  <c:v>31.347116</c:v>
                </c:pt>
                <c:pt idx="1307">
                  <c:v>32.218609999999998</c:v>
                </c:pt>
                <c:pt idx="1308">
                  <c:v>33.058388000000001</c:v>
                </c:pt>
                <c:pt idx="1309">
                  <c:v>33.879547000000002</c:v>
                </c:pt>
                <c:pt idx="1310">
                  <c:v>34.623519999999999</c:v>
                </c:pt>
                <c:pt idx="1311">
                  <c:v>35.311779999999999</c:v>
                </c:pt>
                <c:pt idx="1312">
                  <c:v>35.935609999999997</c:v>
                </c:pt>
                <c:pt idx="1313">
                  <c:v>36.532825000000003</c:v>
                </c:pt>
                <c:pt idx="1314">
                  <c:v>37.107199999999999</c:v>
                </c:pt>
                <c:pt idx="1315">
                  <c:v>37.728423999999997</c:v>
                </c:pt>
                <c:pt idx="1316">
                  <c:v>38.398712000000003</c:v>
                </c:pt>
                <c:pt idx="1317">
                  <c:v>39.113036999999998</c:v>
                </c:pt>
                <c:pt idx="1318">
                  <c:v>39.751396</c:v>
                </c:pt>
                <c:pt idx="1319">
                  <c:v>40.293289999999999</c:v>
                </c:pt>
                <c:pt idx="1320">
                  <c:v>40.724162999999997</c:v>
                </c:pt>
                <c:pt idx="1321">
                  <c:v>41.067894000000003</c:v>
                </c:pt>
                <c:pt idx="1322">
                  <c:v>41.342644</c:v>
                </c:pt>
                <c:pt idx="1323">
                  <c:v>41.588653999999998</c:v>
                </c:pt>
                <c:pt idx="1324">
                  <c:v>41.815655</c:v>
                </c:pt>
                <c:pt idx="1325">
                  <c:v>42.025590000000001</c:v>
                </c:pt>
                <c:pt idx="1326">
                  <c:v>42.204697000000003</c:v>
                </c:pt>
                <c:pt idx="1327">
                  <c:v>42.356520000000003</c:v>
                </c:pt>
                <c:pt idx="1328">
                  <c:v>42.474795999999998</c:v>
                </c:pt>
                <c:pt idx="1329">
                  <c:v>42.562759999999997</c:v>
                </c:pt>
                <c:pt idx="1330">
                  <c:v>42.615549999999999</c:v>
                </c:pt>
                <c:pt idx="1331">
                  <c:v>42.641379999999998</c:v>
                </c:pt>
                <c:pt idx="1332">
                  <c:v>42.64049</c:v>
                </c:pt>
                <c:pt idx="1333">
                  <c:v>42.616714000000002</c:v>
                </c:pt>
                <c:pt idx="1334">
                  <c:v>42.572290000000002</c:v>
                </c:pt>
                <c:pt idx="1335">
                  <c:v>42.514119999999998</c:v>
                </c:pt>
                <c:pt idx="1336">
                  <c:v>42.445858000000001</c:v>
                </c:pt>
                <c:pt idx="1337">
                  <c:v>42.368645000000001</c:v>
                </c:pt>
                <c:pt idx="1338">
                  <c:v>42.278984000000001</c:v>
                </c:pt>
                <c:pt idx="1339">
                  <c:v>42.17201</c:v>
                </c:pt>
                <c:pt idx="1340">
                  <c:v>42.046875</c:v>
                </c:pt>
                <c:pt idx="1341">
                  <c:v>41.900996999999997</c:v>
                </c:pt>
                <c:pt idx="1342">
                  <c:v>41.738079999999997</c:v>
                </c:pt>
                <c:pt idx="1343">
                  <c:v>41.555335999999997</c:v>
                </c:pt>
                <c:pt idx="1344">
                  <c:v>41.354669999999999</c:v>
                </c:pt>
                <c:pt idx="1345">
                  <c:v>41.136670000000002</c:v>
                </c:pt>
                <c:pt idx="1346">
                  <c:v>40.910763000000003</c:v>
                </c:pt>
                <c:pt idx="1347">
                  <c:v>40.677570000000003</c:v>
                </c:pt>
                <c:pt idx="1348">
                  <c:v>40.44453</c:v>
                </c:pt>
                <c:pt idx="1349">
                  <c:v>40.213562000000003</c:v>
                </c:pt>
                <c:pt idx="1350">
                  <c:v>39.991528000000002</c:v>
                </c:pt>
                <c:pt idx="1351">
                  <c:v>39.772522000000002</c:v>
                </c:pt>
                <c:pt idx="1352">
                  <c:v>39.556199999999997</c:v>
                </c:pt>
                <c:pt idx="1353">
                  <c:v>39.333824</c:v>
                </c:pt>
                <c:pt idx="1354">
                  <c:v>39.108775999999999</c:v>
                </c:pt>
                <c:pt idx="1355">
                  <c:v>38.867085000000003</c:v>
                </c:pt>
                <c:pt idx="1356">
                  <c:v>38.608376</c:v>
                </c:pt>
                <c:pt idx="1357">
                  <c:v>38.315902999999999</c:v>
                </c:pt>
                <c:pt idx="1358">
                  <c:v>38.000190000000003</c:v>
                </c:pt>
                <c:pt idx="1359">
                  <c:v>37.649372</c:v>
                </c:pt>
                <c:pt idx="1360">
                  <c:v>37.266272999999998</c:v>
                </c:pt>
                <c:pt idx="1361">
                  <c:v>36.847724999999997</c:v>
                </c:pt>
                <c:pt idx="1362">
                  <c:v>36.407980000000002</c:v>
                </c:pt>
                <c:pt idx="1363">
                  <c:v>35.936439999999997</c:v>
                </c:pt>
                <c:pt idx="1364">
                  <c:v>35.445456999999998</c:v>
                </c:pt>
                <c:pt idx="1365">
                  <c:v>34.932229999999997</c:v>
                </c:pt>
                <c:pt idx="1366">
                  <c:v>34.434353000000002</c:v>
                </c:pt>
                <c:pt idx="1367">
                  <c:v>33.956090000000003</c:v>
                </c:pt>
                <c:pt idx="1368">
                  <c:v>33.522682000000003</c:v>
                </c:pt>
                <c:pt idx="1369">
                  <c:v>33.150913000000003</c:v>
                </c:pt>
                <c:pt idx="1370">
                  <c:v>32.862426999999997</c:v>
                </c:pt>
                <c:pt idx="1371">
                  <c:v>32.651302000000001</c:v>
                </c:pt>
                <c:pt idx="1372">
                  <c:v>32.511499999999998</c:v>
                </c:pt>
                <c:pt idx="1373">
                  <c:v>32.417099999999998</c:v>
                </c:pt>
                <c:pt idx="1374">
                  <c:v>32.338079999999998</c:v>
                </c:pt>
                <c:pt idx="1375">
                  <c:v>32.226025</c:v>
                </c:pt>
                <c:pt idx="1376">
                  <c:v>32.035786000000002</c:v>
                </c:pt>
                <c:pt idx="1377">
                  <c:v>31.705013000000001</c:v>
                </c:pt>
                <c:pt idx="1378">
                  <c:v>31.195093</c:v>
                </c:pt>
                <c:pt idx="1379">
                  <c:v>30.427340999999998</c:v>
                </c:pt>
                <c:pt idx="1380">
                  <c:v>29.371378</c:v>
                </c:pt>
                <c:pt idx="1381">
                  <c:v>28.008064000000001</c:v>
                </c:pt>
                <c:pt idx="1382">
                  <c:v>26.553839</c:v>
                </c:pt>
                <c:pt idx="1383">
                  <c:v>25.231490000000001</c:v>
                </c:pt>
                <c:pt idx="1384">
                  <c:v>24.157081999999999</c:v>
                </c:pt>
                <c:pt idx="1385">
                  <c:v>23.191742000000001</c:v>
                </c:pt>
                <c:pt idx="1386">
                  <c:v>22.273537000000001</c:v>
                </c:pt>
                <c:pt idx="1387">
                  <c:v>21.337357999999998</c:v>
                </c:pt>
                <c:pt idx="1388">
                  <c:v>20.438206000000001</c:v>
                </c:pt>
                <c:pt idx="1389">
                  <c:v>19.596585999999999</c:v>
                </c:pt>
                <c:pt idx="1390">
                  <c:v>18.840036000000001</c:v>
                </c:pt>
                <c:pt idx="1391">
                  <c:v>18.128592000000001</c:v>
                </c:pt>
                <c:pt idx="1392">
                  <c:v>17.466813999999999</c:v>
                </c:pt>
                <c:pt idx="1393">
                  <c:v>16.845420000000001</c:v>
                </c:pt>
                <c:pt idx="1394">
                  <c:v>16.281690000000001</c:v>
                </c:pt>
                <c:pt idx="1395">
                  <c:v>15.744099</c:v>
                </c:pt>
                <c:pt idx="1396">
                  <c:v>15.243876999999999</c:v>
                </c:pt>
                <c:pt idx="1397">
                  <c:v>14.754141000000001</c:v>
                </c:pt>
                <c:pt idx="1398">
                  <c:v>14.307022999999999</c:v>
                </c:pt>
                <c:pt idx="1399">
                  <c:v>13.888275</c:v>
                </c:pt>
                <c:pt idx="1400">
                  <c:v>13.512563999999999</c:v>
                </c:pt>
                <c:pt idx="1401">
                  <c:v>13.188128000000001</c:v>
                </c:pt>
                <c:pt idx="1402">
                  <c:v>12.935207</c:v>
                </c:pt>
                <c:pt idx="1403">
                  <c:v>12.747415999999999</c:v>
                </c:pt>
                <c:pt idx="1404">
                  <c:v>12.630466</c:v>
                </c:pt>
                <c:pt idx="1405">
                  <c:v>12.585343999999999</c:v>
                </c:pt>
                <c:pt idx="1406">
                  <c:v>12.6128435</c:v>
                </c:pt>
                <c:pt idx="1407">
                  <c:v>12.713392000000001</c:v>
                </c:pt>
                <c:pt idx="1408">
                  <c:v>12.887542</c:v>
                </c:pt>
                <c:pt idx="1409">
                  <c:v>13.139468000000001</c:v>
                </c:pt>
                <c:pt idx="1410">
                  <c:v>13.458864999999999</c:v>
                </c:pt>
                <c:pt idx="1411">
                  <c:v>13.849895999999999</c:v>
                </c:pt>
                <c:pt idx="1412">
                  <c:v>14.302835999999999</c:v>
                </c:pt>
                <c:pt idx="1413">
                  <c:v>14.832212</c:v>
                </c:pt>
                <c:pt idx="1414">
                  <c:v>15.402924000000001</c:v>
                </c:pt>
                <c:pt idx="1415">
                  <c:v>16.034956000000001</c:v>
                </c:pt>
                <c:pt idx="1416">
                  <c:v>16.697706</c:v>
                </c:pt>
                <c:pt idx="1417">
                  <c:v>17.402681000000001</c:v>
                </c:pt>
                <c:pt idx="1418">
                  <c:v>18.090676999999999</c:v>
                </c:pt>
                <c:pt idx="1419">
                  <c:v>18.764430000000001</c:v>
                </c:pt>
                <c:pt idx="1420">
                  <c:v>19.392181000000001</c:v>
                </c:pt>
                <c:pt idx="1421">
                  <c:v>19.975359999999998</c:v>
                </c:pt>
                <c:pt idx="1422">
                  <c:v>20.485441000000002</c:v>
                </c:pt>
                <c:pt idx="1423">
                  <c:v>20.946756000000001</c:v>
                </c:pt>
                <c:pt idx="1424">
                  <c:v>21.371804999999998</c:v>
                </c:pt>
                <c:pt idx="1425">
                  <c:v>21.793755999999998</c:v>
                </c:pt>
                <c:pt idx="1426">
                  <c:v>22.216526000000002</c:v>
                </c:pt>
                <c:pt idx="1427">
                  <c:v>22.670565</c:v>
                </c:pt>
                <c:pt idx="1428">
                  <c:v>23.162072999999999</c:v>
                </c:pt>
                <c:pt idx="1429">
                  <c:v>23.703099999999999</c:v>
                </c:pt>
                <c:pt idx="1430">
                  <c:v>24.276249</c:v>
                </c:pt>
                <c:pt idx="1431">
                  <c:v>24.895695</c:v>
                </c:pt>
                <c:pt idx="1432">
                  <c:v>25.548539999999999</c:v>
                </c:pt>
                <c:pt idx="1433">
                  <c:v>26.235409000000001</c:v>
                </c:pt>
                <c:pt idx="1434">
                  <c:v>26.927412</c:v>
                </c:pt>
                <c:pt idx="1435">
                  <c:v>27.645744000000001</c:v>
                </c:pt>
                <c:pt idx="1436">
                  <c:v>28.36224</c:v>
                </c:pt>
                <c:pt idx="1437">
                  <c:v>29.10557</c:v>
                </c:pt>
                <c:pt idx="1438">
                  <c:v>29.829805</c:v>
                </c:pt>
                <c:pt idx="1439">
                  <c:v>30.561841999999999</c:v>
                </c:pt>
                <c:pt idx="1440">
                  <c:v>31.29439</c:v>
                </c:pt>
                <c:pt idx="1441">
                  <c:v>32.038924999999999</c:v>
                </c:pt>
                <c:pt idx="1442">
                  <c:v>32.773009999999999</c:v>
                </c:pt>
                <c:pt idx="1443">
                  <c:v>33.529384999999998</c:v>
                </c:pt>
                <c:pt idx="1444">
                  <c:v>34.309863999999997</c:v>
                </c:pt>
                <c:pt idx="1445">
                  <c:v>35.120842000000003</c:v>
                </c:pt>
                <c:pt idx="1446">
                  <c:v>35.923090000000002</c:v>
                </c:pt>
                <c:pt idx="1447">
                  <c:v>36.744329999999998</c:v>
                </c:pt>
                <c:pt idx="1448">
                  <c:v>37.591102999999997</c:v>
                </c:pt>
                <c:pt idx="1449">
                  <c:v>38.504519999999999</c:v>
                </c:pt>
                <c:pt idx="1450">
                  <c:v>39.476475000000001</c:v>
                </c:pt>
                <c:pt idx="1451">
                  <c:v>40.522284999999997</c:v>
                </c:pt>
                <c:pt idx="1452">
                  <c:v>41.552708000000003</c:v>
                </c:pt>
                <c:pt idx="1453">
                  <c:v>42.46499</c:v>
                </c:pt>
                <c:pt idx="1454">
                  <c:v>43.177455999999999</c:v>
                </c:pt>
                <c:pt idx="1455">
                  <c:v>43.681829999999998</c:v>
                </c:pt>
                <c:pt idx="1456">
                  <c:v>43.985664</c:v>
                </c:pt>
                <c:pt idx="1457">
                  <c:v>44.151215000000001</c:v>
                </c:pt>
                <c:pt idx="1458">
                  <c:v>44.212696000000001</c:v>
                </c:pt>
                <c:pt idx="1459">
                  <c:v>44.20937</c:v>
                </c:pt>
                <c:pt idx="1460">
                  <c:v>44.162730000000003</c:v>
                </c:pt>
                <c:pt idx="1461">
                  <c:v>44.089109999999998</c:v>
                </c:pt>
                <c:pt idx="1462">
                  <c:v>44.000619999999998</c:v>
                </c:pt>
                <c:pt idx="1463">
                  <c:v>43.900410000000001</c:v>
                </c:pt>
                <c:pt idx="1464">
                  <c:v>43.786633000000002</c:v>
                </c:pt>
                <c:pt idx="1465">
                  <c:v>43.656337999999998</c:v>
                </c:pt>
                <c:pt idx="1466">
                  <c:v>43.510573999999998</c:v>
                </c:pt>
                <c:pt idx="1467">
                  <c:v>43.341909999999999</c:v>
                </c:pt>
                <c:pt idx="1468">
                  <c:v>43.147556000000002</c:v>
                </c:pt>
                <c:pt idx="1469">
                  <c:v>42.922339999999998</c:v>
                </c:pt>
                <c:pt idx="1470">
                  <c:v>42.671463000000003</c:v>
                </c:pt>
                <c:pt idx="1471">
                  <c:v>42.389668</c:v>
                </c:pt>
                <c:pt idx="1472">
                  <c:v>42.083553000000002</c:v>
                </c:pt>
                <c:pt idx="1473">
                  <c:v>41.756816999999998</c:v>
                </c:pt>
                <c:pt idx="1474">
                  <c:v>41.428609999999999</c:v>
                </c:pt>
                <c:pt idx="1475">
                  <c:v>41.097496</c:v>
                </c:pt>
                <c:pt idx="1476">
                  <c:v>40.779094999999998</c:v>
                </c:pt>
                <c:pt idx="1477">
                  <c:v>40.465862000000001</c:v>
                </c:pt>
                <c:pt idx="1478">
                  <c:v>40.175964</c:v>
                </c:pt>
                <c:pt idx="1479">
                  <c:v>39.903328000000002</c:v>
                </c:pt>
                <c:pt idx="1480">
                  <c:v>39.652523000000002</c:v>
                </c:pt>
                <c:pt idx="1481">
                  <c:v>39.424163999999998</c:v>
                </c:pt>
                <c:pt idx="1482">
                  <c:v>39.224308000000001</c:v>
                </c:pt>
                <c:pt idx="1483">
                  <c:v>39.046092999999999</c:v>
                </c:pt>
                <c:pt idx="1484">
                  <c:v>38.8889</c:v>
                </c:pt>
                <c:pt idx="1485">
                  <c:v>38.750095000000002</c:v>
                </c:pt>
                <c:pt idx="1486">
                  <c:v>38.629204000000001</c:v>
                </c:pt>
                <c:pt idx="1487">
                  <c:v>38.519492999999997</c:v>
                </c:pt>
                <c:pt idx="1488">
                  <c:v>38.420437</c:v>
                </c:pt>
                <c:pt idx="1489">
                  <c:v>38.329807000000002</c:v>
                </c:pt>
                <c:pt idx="1490">
                  <c:v>38.24559</c:v>
                </c:pt>
                <c:pt idx="1491">
                  <c:v>38.162030000000001</c:v>
                </c:pt>
                <c:pt idx="1492">
                  <c:v>38.075465999999999</c:v>
                </c:pt>
                <c:pt idx="1493">
                  <c:v>37.976570000000002</c:v>
                </c:pt>
                <c:pt idx="1494">
                  <c:v>37.859496999999998</c:v>
                </c:pt>
                <c:pt idx="1495">
                  <c:v>37.716884999999998</c:v>
                </c:pt>
                <c:pt idx="1496">
                  <c:v>37.548606999999997</c:v>
                </c:pt>
                <c:pt idx="1497">
                  <c:v>37.346825000000003</c:v>
                </c:pt>
                <c:pt idx="1498">
                  <c:v>37.121451999999998</c:v>
                </c:pt>
                <c:pt idx="1499">
                  <c:v>36.869309999999999</c:v>
                </c:pt>
                <c:pt idx="1500">
                  <c:v>36.593510000000002</c:v>
                </c:pt>
                <c:pt idx="1501">
                  <c:v>36.293827</c:v>
                </c:pt>
                <c:pt idx="1502">
                  <c:v>35.978127000000001</c:v>
                </c:pt>
                <c:pt idx="1503">
                  <c:v>35.635227</c:v>
                </c:pt>
                <c:pt idx="1504">
                  <c:v>35.267600000000002</c:v>
                </c:pt>
                <c:pt idx="1505">
                  <c:v>34.871746000000002</c:v>
                </c:pt>
                <c:pt idx="1506">
                  <c:v>34.462130000000002</c:v>
                </c:pt>
                <c:pt idx="1507">
                  <c:v>34.031829999999999</c:v>
                </c:pt>
                <c:pt idx="1508">
                  <c:v>33.596313000000002</c:v>
                </c:pt>
                <c:pt idx="1509">
                  <c:v>33.151389999999999</c:v>
                </c:pt>
                <c:pt idx="1510">
                  <c:v>32.725720000000003</c:v>
                </c:pt>
                <c:pt idx="1511">
                  <c:v>32.307960000000001</c:v>
                </c:pt>
                <c:pt idx="1512">
                  <c:v>31.902564999999999</c:v>
                </c:pt>
                <c:pt idx="1513">
                  <c:v>31.499123000000001</c:v>
                </c:pt>
                <c:pt idx="1514">
                  <c:v>31.136151999999999</c:v>
                </c:pt>
                <c:pt idx="1515">
                  <c:v>30.830801000000001</c:v>
                </c:pt>
                <c:pt idx="1516">
                  <c:v>30.603907</c:v>
                </c:pt>
                <c:pt idx="1517">
                  <c:v>30.415903</c:v>
                </c:pt>
                <c:pt idx="1518">
                  <c:v>30.206396000000002</c:v>
                </c:pt>
                <c:pt idx="1519">
                  <c:v>29.865417000000001</c:v>
                </c:pt>
                <c:pt idx="1520">
                  <c:v>29.278911999999998</c:v>
                </c:pt>
                <c:pt idx="1521">
                  <c:v>28.351085999999999</c:v>
                </c:pt>
                <c:pt idx="1522">
                  <c:v>27.137308000000001</c:v>
                </c:pt>
                <c:pt idx="1523">
                  <c:v>25.746507999999999</c:v>
                </c:pt>
                <c:pt idx="1524">
                  <c:v>24.409452000000002</c:v>
                </c:pt>
                <c:pt idx="1525">
                  <c:v>23.304579</c:v>
                </c:pt>
                <c:pt idx="1526">
                  <c:v>22.472097000000002</c:v>
                </c:pt>
                <c:pt idx="1527">
                  <c:v>21.758649999999999</c:v>
                </c:pt>
                <c:pt idx="1528">
                  <c:v>21.070012999999999</c:v>
                </c:pt>
                <c:pt idx="1529">
                  <c:v>20.336296000000001</c:v>
                </c:pt>
                <c:pt idx="1530">
                  <c:v>19.584160000000001</c:v>
                </c:pt>
                <c:pt idx="1531">
                  <c:v>18.823729</c:v>
                </c:pt>
                <c:pt idx="1532">
                  <c:v>18.112265000000001</c:v>
                </c:pt>
                <c:pt idx="1533">
                  <c:v>17.476208</c:v>
                </c:pt>
                <c:pt idx="1534">
                  <c:v>16.946947000000002</c:v>
                </c:pt>
                <c:pt idx="1535">
                  <c:v>16.502006999999999</c:v>
                </c:pt>
                <c:pt idx="1536">
                  <c:v>16.160053000000001</c:v>
                </c:pt>
                <c:pt idx="1537">
                  <c:v>15.907183</c:v>
                </c:pt>
                <c:pt idx="1538">
                  <c:v>15.7335615</c:v>
                </c:pt>
                <c:pt idx="1539">
                  <c:v>15.594816</c:v>
                </c:pt>
                <c:pt idx="1540">
                  <c:v>15.492774000000001</c:v>
                </c:pt>
                <c:pt idx="1541">
                  <c:v>15.429505000000001</c:v>
                </c:pt>
                <c:pt idx="1542">
                  <c:v>15.412193</c:v>
                </c:pt>
                <c:pt idx="1543">
                  <c:v>15.447047</c:v>
                </c:pt>
                <c:pt idx="1544">
                  <c:v>15.538812</c:v>
                </c:pt>
                <c:pt idx="1545">
                  <c:v>15.691414999999999</c:v>
                </c:pt>
                <c:pt idx="1546">
                  <c:v>15.898982</c:v>
                </c:pt>
                <c:pt idx="1547">
                  <c:v>16.168077</c:v>
                </c:pt>
                <c:pt idx="1548">
                  <c:v>16.494796999999998</c:v>
                </c:pt>
                <c:pt idx="1549">
                  <c:v>16.881959999999999</c:v>
                </c:pt>
                <c:pt idx="1550">
                  <c:v>17.313217000000002</c:v>
                </c:pt>
                <c:pt idx="1551">
                  <c:v>17.801085</c:v>
                </c:pt>
                <c:pt idx="1552">
                  <c:v>18.335792999999999</c:v>
                </c:pt>
                <c:pt idx="1553">
                  <c:v>18.919062</c:v>
                </c:pt>
                <c:pt idx="1554">
                  <c:v>19.52664</c:v>
                </c:pt>
                <c:pt idx="1555">
                  <c:v>20.179179999999999</c:v>
                </c:pt>
                <c:pt idx="1556">
                  <c:v>20.85134</c:v>
                </c:pt>
                <c:pt idx="1557">
                  <c:v>21.566046</c:v>
                </c:pt>
                <c:pt idx="1558">
                  <c:v>22.274629999999998</c:v>
                </c:pt>
                <c:pt idx="1559">
                  <c:v>22.989650000000001</c:v>
                </c:pt>
                <c:pt idx="1560">
                  <c:v>23.688123999999998</c:v>
                </c:pt>
                <c:pt idx="1561">
                  <c:v>24.356376999999998</c:v>
                </c:pt>
                <c:pt idx="1562">
                  <c:v>24.954964</c:v>
                </c:pt>
                <c:pt idx="1563">
                  <c:v>25.485921999999999</c:v>
                </c:pt>
                <c:pt idx="1564">
                  <c:v>25.941407999999999</c:v>
                </c:pt>
                <c:pt idx="1565">
                  <c:v>26.339849999999998</c:v>
                </c:pt>
                <c:pt idx="1566">
                  <c:v>26.693591999999999</c:v>
                </c:pt>
                <c:pt idx="1567">
                  <c:v>27.03548</c:v>
                </c:pt>
                <c:pt idx="1568">
                  <c:v>27.380006999999999</c:v>
                </c:pt>
                <c:pt idx="1569">
                  <c:v>27.750745999999999</c:v>
                </c:pt>
                <c:pt idx="1570">
                  <c:v>28.144252999999999</c:v>
                </c:pt>
                <c:pt idx="1571">
                  <c:v>28.586739999999999</c:v>
                </c:pt>
                <c:pt idx="1572">
                  <c:v>29.085471999999999</c:v>
                </c:pt>
                <c:pt idx="1573">
                  <c:v>29.652946</c:v>
                </c:pt>
                <c:pt idx="1574">
                  <c:v>30.269417000000001</c:v>
                </c:pt>
                <c:pt idx="1575">
                  <c:v>30.95468</c:v>
                </c:pt>
                <c:pt idx="1576">
                  <c:v>31.674612</c:v>
                </c:pt>
                <c:pt idx="1577">
                  <c:v>32.455176999999999</c:v>
                </c:pt>
                <c:pt idx="1578">
                  <c:v>33.241140000000001</c:v>
                </c:pt>
                <c:pt idx="1579">
                  <c:v>34.047882000000001</c:v>
                </c:pt>
                <c:pt idx="1580">
                  <c:v>34.83616</c:v>
                </c:pt>
                <c:pt idx="1581">
                  <c:v>35.588912999999998</c:v>
                </c:pt>
                <c:pt idx="1582">
                  <c:v>36.228409999999997</c:v>
                </c:pt>
                <c:pt idx="1583">
                  <c:v>36.770096000000002</c:v>
                </c:pt>
                <c:pt idx="1584">
                  <c:v>37.239662000000003</c:v>
                </c:pt>
                <c:pt idx="1585">
                  <c:v>37.712707999999999</c:v>
                </c:pt>
                <c:pt idx="1586">
                  <c:v>38.249026999999998</c:v>
                </c:pt>
                <c:pt idx="1587">
                  <c:v>38.933956000000002</c:v>
                </c:pt>
                <c:pt idx="1588">
                  <c:v>39.806069999999998</c:v>
                </c:pt>
                <c:pt idx="1589">
                  <c:v>40.869774</c:v>
                </c:pt>
                <c:pt idx="1590">
                  <c:v>42.013570000000001</c:v>
                </c:pt>
                <c:pt idx="1591">
                  <c:v>43.168044999999999</c:v>
                </c:pt>
                <c:pt idx="1592">
                  <c:v>44.214866999999998</c:v>
                </c:pt>
                <c:pt idx="1593">
                  <c:v>45.108620000000002</c:v>
                </c:pt>
                <c:pt idx="1594">
                  <c:v>45.813415999999997</c:v>
                </c:pt>
                <c:pt idx="1595">
                  <c:v>46.366729999999997</c:v>
                </c:pt>
                <c:pt idx="1596">
                  <c:v>46.755015999999998</c:v>
                </c:pt>
                <c:pt idx="1597">
                  <c:v>46.994630000000001</c:v>
                </c:pt>
                <c:pt idx="1598">
                  <c:v>47.093864000000004</c:v>
                </c:pt>
                <c:pt idx="1599">
                  <c:v>47.092407000000001</c:v>
                </c:pt>
                <c:pt idx="1600">
                  <c:v>47.018880000000003</c:v>
                </c:pt>
                <c:pt idx="1601">
                  <c:v>46.894463000000002</c:v>
                </c:pt>
                <c:pt idx="1602">
                  <c:v>46.737316</c:v>
                </c:pt>
                <c:pt idx="1603">
                  <c:v>46.546565999999999</c:v>
                </c:pt>
                <c:pt idx="1604">
                  <c:v>46.322673999999999</c:v>
                </c:pt>
                <c:pt idx="1605">
                  <c:v>46.057479999999998</c:v>
                </c:pt>
                <c:pt idx="1606">
                  <c:v>45.756092000000002</c:v>
                </c:pt>
                <c:pt idx="1607">
                  <c:v>45.4054</c:v>
                </c:pt>
                <c:pt idx="1608">
                  <c:v>45.008816000000003</c:v>
                </c:pt>
                <c:pt idx="1609">
                  <c:v>44.562350000000002</c:v>
                </c:pt>
                <c:pt idx="1610">
                  <c:v>44.086280000000002</c:v>
                </c:pt>
                <c:pt idx="1611">
                  <c:v>43.580401999999999</c:v>
                </c:pt>
                <c:pt idx="1612">
                  <c:v>43.067844000000001</c:v>
                </c:pt>
                <c:pt idx="1613">
                  <c:v>42.5593</c:v>
                </c:pt>
                <c:pt idx="1614">
                  <c:v>42.085686000000003</c:v>
                </c:pt>
                <c:pt idx="1615">
                  <c:v>41.634841999999999</c:v>
                </c:pt>
                <c:pt idx="1616">
                  <c:v>41.220474000000003</c:v>
                </c:pt>
                <c:pt idx="1617">
                  <c:v>40.816611999999999</c:v>
                </c:pt>
                <c:pt idx="1618">
                  <c:v>40.437820000000002</c:v>
                </c:pt>
                <c:pt idx="1619">
                  <c:v>40.06561</c:v>
                </c:pt>
                <c:pt idx="1620">
                  <c:v>39.703679999999999</c:v>
                </c:pt>
                <c:pt idx="1621">
                  <c:v>39.346221999999997</c:v>
                </c:pt>
                <c:pt idx="1622">
                  <c:v>39.011336999999997</c:v>
                </c:pt>
                <c:pt idx="1623">
                  <c:v>38.690685000000002</c:v>
                </c:pt>
                <c:pt idx="1624">
                  <c:v>38.387430000000002</c:v>
                </c:pt>
                <c:pt idx="1625">
                  <c:v>38.099400000000003</c:v>
                </c:pt>
                <c:pt idx="1626">
                  <c:v>37.835827000000002</c:v>
                </c:pt>
                <c:pt idx="1627">
                  <c:v>37.588149999999999</c:v>
                </c:pt>
                <c:pt idx="1628">
                  <c:v>37.358997000000002</c:v>
                </c:pt>
                <c:pt idx="1629">
                  <c:v>37.146816000000001</c:v>
                </c:pt>
                <c:pt idx="1630">
                  <c:v>36.957023999999997</c:v>
                </c:pt>
                <c:pt idx="1631">
                  <c:v>36.786209999999997</c:v>
                </c:pt>
                <c:pt idx="1632">
                  <c:v>36.632976999999997</c:v>
                </c:pt>
                <c:pt idx="1633">
                  <c:v>36.492165</c:v>
                </c:pt>
                <c:pt idx="1634">
                  <c:v>36.360542000000002</c:v>
                </c:pt>
                <c:pt idx="1635">
                  <c:v>36.22784</c:v>
                </c:pt>
                <c:pt idx="1636">
                  <c:v>36.090000000000003</c:v>
                </c:pt>
                <c:pt idx="1637">
                  <c:v>35.935510000000001</c:v>
                </c:pt>
                <c:pt idx="1638">
                  <c:v>35.763469999999998</c:v>
                </c:pt>
                <c:pt idx="1639">
                  <c:v>35.562089999999998</c:v>
                </c:pt>
                <c:pt idx="1640">
                  <c:v>35.328685999999998</c:v>
                </c:pt>
                <c:pt idx="1641">
                  <c:v>35.056514999999997</c:v>
                </c:pt>
                <c:pt idx="1642">
                  <c:v>34.751869999999997</c:v>
                </c:pt>
                <c:pt idx="1643">
                  <c:v>34.402596000000003</c:v>
                </c:pt>
                <c:pt idx="1644">
                  <c:v>34.009093999999997</c:v>
                </c:pt>
                <c:pt idx="1645">
                  <c:v>33.566899999999997</c:v>
                </c:pt>
                <c:pt idx="1646">
                  <c:v>33.098922999999999</c:v>
                </c:pt>
                <c:pt idx="1647">
                  <c:v>32.610194999999997</c:v>
                </c:pt>
                <c:pt idx="1648">
                  <c:v>32.135821999999997</c:v>
                </c:pt>
                <c:pt idx="1649">
                  <c:v>31.700790000000001</c:v>
                </c:pt>
                <c:pt idx="1650">
                  <c:v>31.342354</c:v>
                </c:pt>
                <c:pt idx="1651">
                  <c:v>31.06016</c:v>
                </c:pt>
                <c:pt idx="1652">
                  <c:v>30.846699999999998</c:v>
                </c:pt>
                <c:pt idx="1653">
                  <c:v>30.673168</c:v>
                </c:pt>
                <c:pt idx="1654">
                  <c:v>30.506723000000001</c:v>
                </c:pt>
                <c:pt idx="1655">
                  <c:v>30.303532000000001</c:v>
                </c:pt>
                <c:pt idx="1656">
                  <c:v>30.02713</c:v>
                </c:pt>
                <c:pt idx="1657">
                  <c:v>29.616</c:v>
                </c:pt>
                <c:pt idx="1658">
                  <c:v>29.047571000000001</c:v>
                </c:pt>
                <c:pt idx="1659">
                  <c:v>28.267697999999999</c:v>
                </c:pt>
                <c:pt idx="1660">
                  <c:v>27.267796000000001</c:v>
                </c:pt>
                <c:pt idx="1661">
                  <c:v>26.068522999999999</c:v>
                </c:pt>
                <c:pt idx="1662">
                  <c:v>24.843855000000001</c:v>
                </c:pt>
                <c:pt idx="1663">
                  <c:v>23.697535999999999</c:v>
                </c:pt>
                <c:pt idx="1664">
                  <c:v>22.734000999999999</c:v>
                </c:pt>
                <c:pt idx="1665">
                  <c:v>21.881741999999999</c:v>
                </c:pt>
                <c:pt idx="1666">
                  <c:v>21.100083999999999</c:v>
                </c:pt>
                <c:pt idx="1667">
                  <c:v>20.311727999999999</c:v>
                </c:pt>
                <c:pt idx="1668">
                  <c:v>19.531744</c:v>
                </c:pt>
                <c:pt idx="1669">
                  <c:v>18.785357000000001</c:v>
                </c:pt>
                <c:pt idx="1670">
                  <c:v>18.131150000000002</c:v>
                </c:pt>
                <c:pt idx="1671">
                  <c:v>17.555755999999999</c:v>
                </c:pt>
                <c:pt idx="1672">
                  <c:v>17.063897999999998</c:v>
                </c:pt>
                <c:pt idx="1673">
                  <c:v>16.633295</c:v>
                </c:pt>
                <c:pt idx="1674">
                  <c:v>16.264734000000001</c:v>
                </c:pt>
                <c:pt idx="1675">
                  <c:v>15.933236000000001</c:v>
                </c:pt>
                <c:pt idx="1676">
                  <c:v>15.648035</c:v>
                </c:pt>
                <c:pt idx="1677">
                  <c:v>15.393783000000001</c:v>
                </c:pt>
                <c:pt idx="1678">
                  <c:v>15.186590000000001</c:v>
                </c:pt>
                <c:pt idx="1679">
                  <c:v>15.014521</c:v>
                </c:pt>
                <c:pt idx="1680">
                  <c:v>14.880053999999999</c:v>
                </c:pt>
                <c:pt idx="1681">
                  <c:v>14.782958000000001</c:v>
                </c:pt>
                <c:pt idx="1682">
                  <c:v>14.730077</c:v>
                </c:pt>
                <c:pt idx="1683">
                  <c:v>14.724942</c:v>
                </c:pt>
                <c:pt idx="1684">
                  <c:v>14.774331999999999</c:v>
                </c:pt>
                <c:pt idx="1685">
                  <c:v>14.910714</c:v>
                </c:pt>
                <c:pt idx="1686">
                  <c:v>15.128277000000001</c:v>
                </c:pt>
                <c:pt idx="1687">
                  <c:v>15.404778</c:v>
                </c:pt>
                <c:pt idx="1688">
                  <c:v>15.732347499999999</c:v>
                </c:pt>
                <c:pt idx="1689">
                  <c:v>16.119548999999999</c:v>
                </c:pt>
                <c:pt idx="1690">
                  <c:v>16.544820000000001</c:v>
                </c:pt>
                <c:pt idx="1691">
                  <c:v>17.023002999999999</c:v>
                </c:pt>
                <c:pt idx="1692">
                  <c:v>17.551480999999999</c:v>
                </c:pt>
                <c:pt idx="1693">
                  <c:v>18.135414000000001</c:v>
                </c:pt>
                <c:pt idx="1694">
                  <c:v>18.748705000000001</c:v>
                </c:pt>
                <c:pt idx="1695">
                  <c:v>19.406041999999999</c:v>
                </c:pt>
                <c:pt idx="1696">
                  <c:v>20.073118000000001</c:v>
                </c:pt>
                <c:pt idx="1697">
                  <c:v>20.764717000000001</c:v>
                </c:pt>
                <c:pt idx="1698">
                  <c:v>21.430171999999999</c:v>
                </c:pt>
                <c:pt idx="1699">
                  <c:v>22.083403000000001</c:v>
                </c:pt>
                <c:pt idx="1700">
                  <c:v>22.706344999999999</c:v>
                </c:pt>
                <c:pt idx="1701">
                  <c:v>23.300169</c:v>
                </c:pt>
                <c:pt idx="1702">
                  <c:v>23.848738000000001</c:v>
                </c:pt>
                <c:pt idx="1703">
                  <c:v>24.378025000000001</c:v>
                </c:pt>
                <c:pt idx="1704">
                  <c:v>24.892658000000001</c:v>
                </c:pt>
                <c:pt idx="1705">
                  <c:v>25.408943000000001</c:v>
                </c:pt>
                <c:pt idx="1706">
                  <c:v>25.921095000000001</c:v>
                </c:pt>
                <c:pt idx="1707">
                  <c:v>26.452501000000002</c:v>
                </c:pt>
                <c:pt idx="1708">
                  <c:v>27.001757000000001</c:v>
                </c:pt>
                <c:pt idx="1709">
                  <c:v>27.576256000000001</c:v>
                </c:pt>
                <c:pt idx="1710">
                  <c:v>28.157765999999999</c:v>
                </c:pt>
                <c:pt idx="1711">
                  <c:v>28.763037000000001</c:v>
                </c:pt>
                <c:pt idx="1712">
                  <c:v>29.389724999999999</c:v>
                </c:pt>
                <c:pt idx="1713">
                  <c:v>30.042870000000001</c:v>
                </c:pt>
                <c:pt idx="1714">
                  <c:v>30.696660999999999</c:v>
                </c:pt>
                <c:pt idx="1715">
                  <c:v>31.372353</c:v>
                </c:pt>
                <c:pt idx="1716">
                  <c:v>32.044379999999997</c:v>
                </c:pt>
                <c:pt idx="1717">
                  <c:v>32.739600000000003</c:v>
                </c:pt>
                <c:pt idx="1718">
                  <c:v>33.415675999999998</c:v>
                </c:pt>
                <c:pt idx="1719">
                  <c:v>34.098835000000001</c:v>
                </c:pt>
                <c:pt idx="1720">
                  <c:v>34.777324999999998</c:v>
                </c:pt>
                <c:pt idx="1721">
                  <c:v>35.470837000000003</c:v>
                </c:pt>
                <c:pt idx="1722">
                  <c:v>36.145305999999998</c:v>
                </c:pt>
                <c:pt idx="1723">
                  <c:v>36.835278000000002</c:v>
                </c:pt>
                <c:pt idx="1724">
                  <c:v>37.542507000000001</c:v>
                </c:pt>
                <c:pt idx="1725">
                  <c:v>38.285442000000003</c:v>
                </c:pt>
                <c:pt idx="1726">
                  <c:v>39.005527000000001</c:v>
                </c:pt>
                <c:pt idx="1727">
                  <c:v>39.716354000000003</c:v>
                </c:pt>
                <c:pt idx="1728">
                  <c:v>40.410656000000003</c:v>
                </c:pt>
                <c:pt idx="1729">
                  <c:v>41.116570000000003</c:v>
                </c:pt>
                <c:pt idx="1730">
                  <c:v>41.844799999999999</c:v>
                </c:pt>
                <c:pt idx="1731">
                  <c:v>42.633198</c:v>
                </c:pt>
                <c:pt idx="1732">
                  <c:v>43.436245</c:v>
                </c:pt>
                <c:pt idx="1733">
                  <c:v>44.170574000000002</c:v>
                </c:pt>
                <c:pt idx="1734">
                  <c:v>44.727629999999998</c:v>
                </c:pt>
                <c:pt idx="1735">
                  <c:v>45.050274000000002</c:v>
                </c:pt>
                <c:pt idx="1736">
                  <c:v>45.128413999999999</c:v>
                </c:pt>
                <c:pt idx="1737">
                  <c:v>45.019869999999997</c:v>
                </c:pt>
                <c:pt idx="1738">
                  <c:v>44.781765</c:v>
                </c:pt>
                <c:pt idx="1739">
                  <c:v>44.447800000000001</c:v>
                </c:pt>
                <c:pt idx="1740">
                  <c:v>44.043529999999997</c:v>
                </c:pt>
                <c:pt idx="1741">
                  <c:v>43.582892999999999</c:v>
                </c:pt>
                <c:pt idx="1742">
                  <c:v>43.093581999999998</c:v>
                </c:pt>
                <c:pt idx="1743">
                  <c:v>42.569454</c:v>
                </c:pt>
                <c:pt idx="1744">
                  <c:v>42.023494999999997</c:v>
                </c:pt>
                <c:pt idx="1745">
                  <c:v>41.456524000000002</c:v>
                </c:pt>
                <c:pt idx="1746">
                  <c:v>40.894410000000001</c:v>
                </c:pt>
                <c:pt idx="1747">
                  <c:v>40.328842000000002</c:v>
                </c:pt>
                <c:pt idx="1748">
                  <c:v>39.772475999999997</c:v>
                </c:pt>
                <c:pt idx="1749">
                  <c:v>39.230311999999998</c:v>
                </c:pt>
                <c:pt idx="1750">
                  <c:v>38.729129999999998</c:v>
                </c:pt>
                <c:pt idx="1751">
                  <c:v>38.262946999999997</c:v>
                </c:pt>
                <c:pt idx="1752">
                  <c:v>37.845709999999997</c:v>
                </c:pt>
                <c:pt idx="1753">
                  <c:v>37.471207</c:v>
                </c:pt>
                <c:pt idx="1754">
                  <c:v>37.155785000000002</c:v>
                </c:pt>
                <c:pt idx="1755">
                  <c:v>36.885730000000002</c:v>
                </c:pt>
                <c:pt idx="1756">
                  <c:v>36.664673000000001</c:v>
                </c:pt>
                <c:pt idx="1757">
                  <c:v>36.478172000000001</c:v>
                </c:pt>
                <c:pt idx="1758">
                  <c:v>36.326782000000001</c:v>
                </c:pt>
                <c:pt idx="1759">
                  <c:v>36.198039999999999</c:v>
                </c:pt>
                <c:pt idx="1760">
                  <c:v>36.088209999999997</c:v>
                </c:pt>
                <c:pt idx="1761">
                  <c:v>35.991790000000002</c:v>
                </c:pt>
                <c:pt idx="1762">
                  <c:v>35.903637000000003</c:v>
                </c:pt>
                <c:pt idx="1763">
                  <c:v>35.815544000000003</c:v>
                </c:pt>
                <c:pt idx="1764">
                  <c:v>35.722003999999998</c:v>
                </c:pt>
                <c:pt idx="1765">
                  <c:v>35.614130000000003</c:v>
                </c:pt>
                <c:pt idx="1766">
                  <c:v>35.485590000000002</c:v>
                </c:pt>
                <c:pt idx="1767">
                  <c:v>35.328769999999999</c:v>
                </c:pt>
                <c:pt idx="1768">
                  <c:v>35.140864999999998</c:v>
                </c:pt>
                <c:pt idx="1769">
                  <c:v>34.918289999999999</c:v>
                </c:pt>
                <c:pt idx="1770">
                  <c:v>34.66666</c:v>
                </c:pt>
                <c:pt idx="1771">
                  <c:v>34.3795</c:v>
                </c:pt>
                <c:pt idx="1772">
                  <c:v>34.059424999999997</c:v>
                </c:pt>
                <c:pt idx="1773">
                  <c:v>33.695656</c:v>
                </c:pt>
                <c:pt idx="1774">
                  <c:v>33.303806000000002</c:v>
                </c:pt>
                <c:pt idx="1775">
                  <c:v>32.869906999999998</c:v>
                </c:pt>
                <c:pt idx="1776">
                  <c:v>32.410988000000003</c:v>
                </c:pt>
                <c:pt idx="1777">
                  <c:v>31.911276000000001</c:v>
                </c:pt>
                <c:pt idx="1778">
                  <c:v>31.401413000000002</c:v>
                </c:pt>
                <c:pt idx="1779">
                  <c:v>30.86721</c:v>
                </c:pt>
                <c:pt idx="1780">
                  <c:v>30.317999</c:v>
                </c:pt>
                <c:pt idx="1781">
                  <c:v>29.747755000000002</c:v>
                </c:pt>
                <c:pt idx="1782">
                  <c:v>29.188037999999999</c:v>
                </c:pt>
                <c:pt idx="1783">
                  <c:v>28.626010000000001</c:v>
                </c:pt>
                <c:pt idx="1784">
                  <c:v>28.093572999999999</c:v>
                </c:pt>
                <c:pt idx="1785">
                  <c:v>27.603100000000001</c:v>
                </c:pt>
                <c:pt idx="1786">
                  <c:v>27.198516999999999</c:v>
                </c:pt>
                <c:pt idx="1787">
                  <c:v>26.872166</c:v>
                </c:pt>
                <c:pt idx="1788">
                  <c:v>26.630092999999999</c:v>
                </c:pt>
                <c:pt idx="1789">
                  <c:v>26.457557999999999</c:v>
                </c:pt>
                <c:pt idx="1790">
                  <c:v>26.339334000000001</c:v>
                </c:pt>
                <c:pt idx="1791">
                  <c:v>26.240324000000001</c:v>
                </c:pt>
                <c:pt idx="1792">
                  <c:v>26.127293000000002</c:v>
                </c:pt>
                <c:pt idx="1793">
                  <c:v>25.959326000000001</c:v>
                </c:pt>
                <c:pt idx="1794">
                  <c:v>25.709033999999999</c:v>
                </c:pt>
                <c:pt idx="1795">
                  <c:v>25.326025000000001</c:v>
                </c:pt>
                <c:pt idx="1796">
                  <c:v>24.781471</c:v>
                </c:pt>
                <c:pt idx="1797">
                  <c:v>23.999739000000002</c:v>
                </c:pt>
                <c:pt idx="1798">
                  <c:v>23.013839999999998</c:v>
                </c:pt>
                <c:pt idx="1799">
                  <c:v>21.849207</c:v>
                </c:pt>
                <c:pt idx="1800">
                  <c:v>20.648897000000002</c:v>
                </c:pt>
                <c:pt idx="1801">
                  <c:v>19.571047</c:v>
                </c:pt>
                <c:pt idx="1802">
                  <c:v>18.702712999999999</c:v>
                </c:pt>
                <c:pt idx="1803">
                  <c:v>17.943042999999999</c:v>
                </c:pt>
                <c:pt idx="1804">
                  <c:v>17.245953</c:v>
                </c:pt>
                <c:pt idx="1805">
                  <c:v>16.585629999999998</c:v>
                </c:pt>
                <c:pt idx="1806">
                  <c:v>15.9969015</c:v>
                </c:pt>
                <c:pt idx="1807">
                  <c:v>15.480505000000001</c:v>
                </c:pt>
                <c:pt idx="1808">
                  <c:v>15.068049</c:v>
                </c:pt>
                <c:pt idx="1809">
                  <c:v>14.758983000000001</c:v>
                </c:pt>
                <c:pt idx="1810">
                  <c:v>14.561685000000001</c:v>
                </c:pt>
                <c:pt idx="1811">
                  <c:v>14.449253000000001</c:v>
                </c:pt>
                <c:pt idx="1812">
                  <c:v>14.402248999999999</c:v>
                </c:pt>
                <c:pt idx="1813">
                  <c:v>14.399687</c:v>
                </c:pt>
                <c:pt idx="1814">
                  <c:v>14.424757</c:v>
                </c:pt>
                <c:pt idx="1815">
                  <c:v>14.468106000000001</c:v>
                </c:pt>
                <c:pt idx="1816">
                  <c:v>14.522098</c:v>
                </c:pt>
                <c:pt idx="1817">
                  <c:v>14.58817</c:v>
                </c:pt>
                <c:pt idx="1818">
                  <c:v>14.670172000000001</c:v>
                </c:pt>
                <c:pt idx="1819">
                  <c:v>14.77942</c:v>
                </c:pt>
                <c:pt idx="1820">
                  <c:v>14.926102</c:v>
                </c:pt>
                <c:pt idx="1821">
                  <c:v>15.121153</c:v>
                </c:pt>
                <c:pt idx="1822">
                  <c:v>15.364663999999999</c:v>
                </c:pt>
                <c:pt idx="1823">
                  <c:v>15.6686</c:v>
                </c:pt>
                <c:pt idx="1824">
                  <c:v>16.030968000000001</c:v>
                </c:pt>
                <c:pt idx="1825">
                  <c:v>16.458770000000001</c:v>
                </c:pt>
                <c:pt idx="1826">
                  <c:v>16.936748999999999</c:v>
                </c:pt>
                <c:pt idx="1827">
                  <c:v>17.479977000000002</c:v>
                </c:pt>
                <c:pt idx="1828">
                  <c:v>18.081614999999999</c:v>
                </c:pt>
                <c:pt idx="1829">
                  <c:v>18.745467999999999</c:v>
                </c:pt>
                <c:pt idx="1830">
                  <c:v>19.443254</c:v>
                </c:pt>
                <c:pt idx="1831">
                  <c:v>20.192070000000001</c:v>
                </c:pt>
                <c:pt idx="1832">
                  <c:v>20.977098000000002</c:v>
                </c:pt>
                <c:pt idx="1833">
                  <c:v>21.795887</c:v>
                </c:pt>
                <c:pt idx="1834">
                  <c:v>22.609777000000001</c:v>
                </c:pt>
                <c:pt idx="1835">
                  <c:v>23.417618000000001</c:v>
                </c:pt>
                <c:pt idx="1836">
                  <c:v>24.166132000000001</c:v>
                </c:pt>
                <c:pt idx="1837">
                  <c:v>24.878865999999999</c:v>
                </c:pt>
                <c:pt idx="1838">
                  <c:v>25.507452000000001</c:v>
                </c:pt>
                <c:pt idx="1839">
                  <c:v>26.069427000000001</c:v>
                </c:pt>
                <c:pt idx="1840">
                  <c:v>26.559235000000001</c:v>
                </c:pt>
                <c:pt idx="1841">
                  <c:v>26.988292999999999</c:v>
                </c:pt>
                <c:pt idx="1842">
                  <c:v>27.357040000000001</c:v>
                </c:pt>
                <c:pt idx="1843">
                  <c:v>27.694351000000001</c:v>
                </c:pt>
                <c:pt idx="1844">
                  <c:v>28.014911999999999</c:v>
                </c:pt>
                <c:pt idx="1845">
                  <c:v>28.338428</c:v>
                </c:pt>
                <c:pt idx="1846">
                  <c:v>28.668175000000002</c:v>
                </c:pt>
                <c:pt idx="1847">
                  <c:v>29.023699000000001</c:v>
                </c:pt>
                <c:pt idx="1848">
                  <c:v>29.407475999999999</c:v>
                </c:pt>
                <c:pt idx="1849">
                  <c:v>29.827034000000001</c:v>
                </c:pt>
                <c:pt idx="1850">
                  <c:v>30.270745999999999</c:v>
                </c:pt>
                <c:pt idx="1851">
                  <c:v>30.747965000000001</c:v>
                </c:pt>
                <c:pt idx="1852">
                  <c:v>31.256239000000001</c:v>
                </c:pt>
                <c:pt idx="1853">
                  <c:v>31.794284999999999</c:v>
                </c:pt>
                <c:pt idx="1854">
                  <c:v>32.337333999999998</c:v>
                </c:pt>
                <c:pt idx="1855">
                  <c:v>32.90014</c:v>
                </c:pt>
                <c:pt idx="1856">
                  <c:v>33.457749999999997</c:v>
                </c:pt>
                <c:pt idx="1857">
                  <c:v>34.032063000000001</c:v>
                </c:pt>
                <c:pt idx="1858">
                  <c:v>34.590400000000002</c:v>
                </c:pt>
                <c:pt idx="1859">
                  <c:v>35.159520000000001</c:v>
                </c:pt>
                <c:pt idx="1860">
                  <c:v>35.733547000000002</c:v>
                </c:pt>
                <c:pt idx="1861">
                  <c:v>36.326929999999997</c:v>
                </c:pt>
                <c:pt idx="1862">
                  <c:v>36.922629999999998</c:v>
                </c:pt>
                <c:pt idx="1863">
                  <c:v>37.527929999999998</c:v>
                </c:pt>
                <c:pt idx="1864">
                  <c:v>38.131256</c:v>
                </c:pt>
                <c:pt idx="1865">
                  <c:v>38.750675000000001</c:v>
                </c:pt>
                <c:pt idx="1866">
                  <c:v>39.396286000000003</c:v>
                </c:pt>
                <c:pt idx="1867">
                  <c:v>40.116909999999997</c:v>
                </c:pt>
                <c:pt idx="1868">
                  <c:v>40.906593000000001</c:v>
                </c:pt>
                <c:pt idx="1869">
                  <c:v>41.755287000000003</c:v>
                </c:pt>
                <c:pt idx="1870">
                  <c:v>42.559856000000003</c:v>
                </c:pt>
                <c:pt idx="1871">
                  <c:v>43.24521</c:v>
                </c:pt>
                <c:pt idx="1872">
                  <c:v>43.759697000000003</c:v>
                </c:pt>
                <c:pt idx="1873">
                  <c:v>44.131540000000001</c:v>
                </c:pt>
                <c:pt idx="1874">
                  <c:v>44.384365000000003</c:v>
                </c:pt>
                <c:pt idx="1875">
                  <c:v>44.553150000000002</c:v>
                </c:pt>
                <c:pt idx="1876">
                  <c:v>44.64349</c:v>
                </c:pt>
                <c:pt idx="1877">
                  <c:v>44.663760000000003</c:v>
                </c:pt>
                <c:pt idx="1878">
                  <c:v>44.613342000000003</c:v>
                </c:pt>
                <c:pt idx="1879">
                  <c:v>44.489745999999997</c:v>
                </c:pt>
                <c:pt idx="1880">
                  <c:v>44.290320000000001</c:v>
                </c:pt>
                <c:pt idx="1881">
                  <c:v>44.009791999999997</c:v>
                </c:pt>
                <c:pt idx="1882">
                  <c:v>43.660600000000002</c:v>
                </c:pt>
                <c:pt idx="1883">
                  <c:v>43.239370000000001</c:v>
                </c:pt>
                <c:pt idx="1884">
                  <c:v>42.760539999999999</c:v>
                </c:pt>
                <c:pt idx="1885">
                  <c:v>42.233784</c:v>
                </c:pt>
                <c:pt idx="1886">
                  <c:v>41.694735999999999</c:v>
                </c:pt>
                <c:pt idx="1887">
                  <c:v>41.145274999999998</c:v>
                </c:pt>
                <c:pt idx="1888">
                  <c:v>40.607773000000002</c:v>
                </c:pt>
                <c:pt idx="1889">
                  <c:v>40.091213000000003</c:v>
                </c:pt>
                <c:pt idx="1890">
                  <c:v>39.624336</c:v>
                </c:pt>
                <c:pt idx="1891">
                  <c:v>39.201476999999997</c:v>
                </c:pt>
                <c:pt idx="1892">
                  <c:v>38.833489999999998</c:v>
                </c:pt>
                <c:pt idx="1893">
                  <c:v>38.510295999999997</c:v>
                </c:pt>
                <c:pt idx="1894">
                  <c:v>38.240402000000003</c:v>
                </c:pt>
                <c:pt idx="1895">
                  <c:v>38.004303</c:v>
                </c:pt>
                <c:pt idx="1896">
                  <c:v>37.804609999999997</c:v>
                </c:pt>
                <c:pt idx="1897">
                  <c:v>37.63626</c:v>
                </c:pt>
                <c:pt idx="1898">
                  <c:v>37.505719999999997</c:v>
                </c:pt>
                <c:pt idx="1899">
                  <c:v>37.413246000000001</c:v>
                </c:pt>
                <c:pt idx="1900">
                  <c:v>37.360557999999997</c:v>
                </c:pt>
                <c:pt idx="1901">
                  <c:v>37.34995</c:v>
                </c:pt>
                <c:pt idx="1902">
                  <c:v>37.377136</c:v>
                </c:pt>
                <c:pt idx="1903">
                  <c:v>37.438243999999997</c:v>
                </c:pt>
                <c:pt idx="1904">
                  <c:v>37.52413</c:v>
                </c:pt>
                <c:pt idx="1905">
                  <c:v>37.625411999999997</c:v>
                </c:pt>
                <c:pt idx="1906">
                  <c:v>37.726604000000002</c:v>
                </c:pt>
                <c:pt idx="1907">
                  <c:v>37.821959999999997</c:v>
                </c:pt>
                <c:pt idx="1908">
                  <c:v>37.897232000000002</c:v>
                </c:pt>
                <c:pt idx="1909">
                  <c:v>37.943095999999997</c:v>
                </c:pt>
                <c:pt idx="1910">
                  <c:v>37.948569999999997</c:v>
                </c:pt>
                <c:pt idx="1911">
                  <c:v>37.915030000000002</c:v>
                </c:pt>
                <c:pt idx="1912">
                  <c:v>37.842716000000003</c:v>
                </c:pt>
                <c:pt idx="1913">
                  <c:v>37.729230000000001</c:v>
                </c:pt>
                <c:pt idx="1914">
                  <c:v>37.579006</c:v>
                </c:pt>
                <c:pt idx="1915">
                  <c:v>37.38794</c:v>
                </c:pt>
                <c:pt idx="1916">
                  <c:v>37.160052999999998</c:v>
                </c:pt>
                <c:pt idx="1917">
                  <c:v>36.882213999999998</c:v>
                </c:pt>
                <c:pt idx="1918">
                  <c:v>36.565536000000002</c:v>
                </c:pt>
                <c:pt idx="1919">
                  <c:v>36.200130000000001</c:v>
                </c:pt>
                <c:pt idx="1920">
                  <c:v>35.794865000000001</c:v>
                </c:pt>
                <c:pt idx="1921">
                  <c:v>35.356827000000003</c:v>
                </c:pt>
                <c:pt idx="1922">
                  <c:v>34.919155000000003</c:v>
                </c:pt>
                <c:pt idx="1923">
                  <c:v>34.49785</c:v>
                </c:pt>
                <c:pt idx="1924">
                  <c:v>34.126475999999997</c:v>
                </c:pt>
                <c:pt idx="1925">
                  <c:v>33.817225999999998</c:v>
                </c:pt>
                <c:pt idx="1926">
                  <c:v>33.578223999999999</c:v>
                </c:pt>
                <c:pt idx="1927">
                  <c:v>33.385910000000003</c:v>
                </c:pt>
                <c:pt idx="1928">
                  <c:v>33.2117</c:v>
                </c:pt>
                <c:pt idx="1929">
                  <c:v>33.009856999999997</c:v>
                </c:pt>
                <c:pt idx="1930">
                  <c:v>32.737633000000002</c:v>
                </c:pt>
                <c:pt idx="1931">
                  <c:v>32.332073000000001</c:v>
                </c:pt>
                <c:pt idx="1932">
                  <c:v>31.750692000000001</c:v>
                </c:pt>
                <c:pt idx="1933">
                  <c:v>30.958919999999999</c:v>
                </c:pt>
                <c:pt idx="1934">
                  <c:v>29.972342999999999</c:v>
                </c:pt>
                <c:pt idx="1935">
                  <c:v>28.764229</c:v>
                </c:pt>
                <c:pt idx="1936">
                  <c:v>27.491713000000001</c:v>
                </c:pt>
                <c:pt idx="1937">
                  <c:v>26.226016999999999</c:v>
                </c:pt>
                <c:pt idx="1938">
                  <c:v>25.137266</c:v>
                </c:pt>
                <c:pt idx="1939">
                  <c:v>24.199549999999999</c:v>
                </c:pt>
                <c:pt idx="1940">
                  <c:v>23.354748000000001</c:v>
                </c:pt>
                <c:pt idx="1941">
                  <c:v>22.535585000000001</c:v>
                </c:pt>
                <c:pt idx="1942">
                  <c:v>21.747827999999998</c:v>
                </c:pt>
                <c:pt idx="1943">
                  <c:v>20.959759999999999</c:v>
                </c:pt>
                <c:pt idx="1944">
                  <c:v>20.201284000000001</c:v>
                </c:pt>
                <c:pt idx="1945">
                  <c:v>19.467317999999999</c:v>
                </c:pt>
                <c:pt idx="1946">
                  <c:v>18.806052999999999</c:v>
                </c:pt>
                <c:pt idx="1947">
                  <c:v>18.193344</c:v>
                </c:pt>
                <c:pt idx="1948">
                  <c:v>17.636095000000001</c:v>
                </c:pt>
                <c:pt idx="1949">
                  <c:v>17.123695000000001</c:v>
                </c:pt>
                <c:pt idx="1950">
                  <c:v>16.665545000000002</c:v>
                </c:pt>
                <c:pt idx="1951">
                  <c:v>16.240649999999999</c:v>
                </c:pt>
                <c:pt idx="1952">
                  <c:v>15.858135000000001</c:v>
                </c:pt>
                <c:pt idx="1953">
                  <c:v>15.516691</c:v>
                </c:pt>
                <c:pt idx="1954">
                  <c:v>15.230238</c:v>
                </c:pt>
                <c:pt idx="1955">
                  <c:v>14.985776</c:v>
                </c:pt>
                <c:pt idx="1956">
                  <c:v>14.793571999999999</c:v>
                </c:pt>
                <c:pt idx="1957">
                  <c:v>14.645244999999999</c:v>
                </c:pt>
                <c:pt idx="1958">
                  <c:v>14.55551</c:v>
                </c:pt>
                <c:pt idx="1959">
                  <c:v>14.520493</c:v>
                </c:pt>
                <c:pt idx="1960">
                  <c:v>14.543481999999999</c:v>
                </c:pt>
                <c:pt idx="1961">
                  <c:v>14.623182999999999</c:v>
                </c:pt>
                <c:pt idx="1962">
                  <c:v>14.752464</c:v>
                </c:pt>
                <c:pt idx="1963">
                  <c:v>14.934231</c:v>
                </c:pt>
                <c:pt idx="1964">
                  <c:v>15.167953499999999</c:v>
                </c:pt>
                <c:pt idx="1965">
                  <c:v>15.456999</c:v>
                </c:pt>
                <c:pt idx="1966">
                  <c:v>15.791789</c:v>
                </c:pt>
                <c:pt idx="1967">
                  <c:v>16.183070000000001</c:v>
                </c:pt>
                <c:pt idx="1968">
                  <c:v>16.629251</c:v>
                </c:pt>
                <c:pt idx="1969">
                  <c:v>17.137667</c:v>
                </c:pt>
                <c:pt idx="1970">
                  <c:v>17.690300000000001</c:v>
                </c:pt>
                <c:pt idx="1971">
                  <c:v>18.299623</c:v>
                </c:pt>
                <c:pt idx="1972">
                  <c:v>18.946937999999999</c:v>
                </c:pt>
                <c:pt idx="1973">
                  <c:v>19.623529999999999</c:v>
                </c:pt>
                <c:pt idx="1974">
                  <c:v>20.288101000000001</c:v>
                </c:pt>
                <c:pt idx="1975">
                  <c:v>20.944230999999998</c:v>
                </c:pt>
                <c:pt idx="1976">
                  <c:v>21.553795000000001</c:v>
                </c:pt>
                <c:pt idx="1977">
                  <c:v>22.129745</c:v>
                </c:pt>
                <c:pt idx="1978">
                  <c:v>22.638639999999999</c:v>
                </c:pt>
                <c:pt idx="1979">
                  <c:v>23.104707999999999</c:v>
                </c:pt>
                <c:pt idx="1980">
                  <c:v>23.535655999999999</c:v>
                </c:pt>
                <c:pt idx="1981">
                  <c:v>23.942581000000001</c:v>
                </c:pt>
                <c:pt idx="1982">
                  <c:v>24.3309</c:v>
                </c:pt>
                <c:pt idx="1983">
                  <c:v>24.721468000000002</c:v>
                </c:pt>
                <c:pt idx="1984">
                  <c:v>25.128278999999999</c:v>
                </c:pt>
                <c:pt idx="1985">
                  <c:v>25.562087999999999</c:v>
                </c:pt>
                <c:pt idx="1986">
                  <c:v>26.014143000000001</c:v>
                </c:pt>
                <c:pt idx="1987">
                  <c:v>26.487371</c:v>
                </c:pt>
                <c:pt idx="1988">
                  <c:v>26.979109999999999</c:v>
                </c:pt>
                <c:pt idx="1989">
                  <c:v>27.494755000000001</c:v>
                </c:pt>
                <c:pt idx="1990">
                  <c:v>28.016037000000001</c:v>
                </c:pt>
                <c:pt idx="1991">
                  <c:v>28.559287999999999</c:v>
                </c:pt>
                <c:pt idx="1992">
                  <c:v>29.113890000000001</c:v>
                </c:pt>
                <c:pt idx="1993">
                  <c:v>29.68055</c:v>
                </c:pt>
                <c:pt idx="1994">
                  <c:v>30.235098000000001</c:v>
                </c:pt>
                <c:pt idx="1995">
                  <c:v>30.796644000000001</c:v>
                </c:pt>
                <c:pt idx="1996">
                  <c:v>31.344342999999999</c:v>
                </c:pt>
                <c:pt idx="1997">
                  <c:v>31.905311999999999</c:v>
                </c:pt>
                <c:pt idx="1998">
                  <c:v>32.454945000000002</c:v>
                </c:pt>
                <c:pt idx="1999">
                  <c:v>33.029449999999997</c:v>
                </c:pt>
                <c:pt idx="2000">
                  <c:v>33.624091999999997</c:v>
                </c:pt>
                <c:pt idx="2001">
                  <c:v>34.249290000000002</c:v>
                </c:pt>
                <c:pt idx="2002">
                  <c:v>34.875619999999998</c:v>
                </c:pt>
                <c:pt idx="2003">
                  <c:v>35.550854000000001</c:v>
                </c:pt>
                <c:pt idx="2004">
                  <c:v>36.303683999999997</c:v>
                </c:pt>
                <c:pt idx="2005">
                  <c:v>37.166694999999997</c:v>
                </c:pt>
                <c:pt idx="2006">
                  <c:v>38.08175</c:v>
                </c:pt>
                <c:pt idx="2007">
                  <c:v>38.997227000000002</c:v>
                </c:pt>
                <c:pt idx="2008">
                  <c:v>39.789313999999997</c:v>
                </c:pt>
                <c:pt idx="2009">
                  <c:v>40.388866</c:v>
                </c:pt>
                <c:pt idx="2010">
                  <c:v>40.766883999999997</c:v>
                </c:pt>
                <c:pt idx="2011">
                  <c:v>41.004147000000003</c:v>
                </c:pt>
                <c:pt idx="2012">
                  <c:v>41.163986000000001</c:v>
                </c:pt>
                <c:pt idx="2013">
                  <c:v>41.300933999999998</c:v>
                </c:pt>
                <c:pt idx="2014">
                  <c:v>41.435626999999997</c:v>
                </c:pt>
                <c:pt idx="2015">
                  <c:v>41.572772999999998</c:v>
                </c:pt>
                <c:pt idx="2016">
                  <c:v>41.688549999999999</c:v>
                </c:pt>
                <c:pt idx="2017">
                  <c:v>41.762540000000001</c:v>
                </c:pt>
                <c:pt idx="2018">
                  <c:v>41.769849999999998</c:v>
                </c:pt>
                <c:pt idx="2019">
                  <c:v>41.701892999999998</c:v>
                </c:pt>
                <c:pt idx="2020">
                  <c:v>41.551968000000002</c:v>
                </c:pt>
                <c:pt idx="2021">
                  <c:v>41.322642999999999</c:v>
                </c:pt>
                <c:pt idx="2022">
                  <c:v>41.031379999999999</c:v>
                </c:pt>
                <c:pt idx="2023">
                  <c:v>40.684629999999999</c:v>
                </c:pt>
                <c:pt idx="2024">
                  <c:v>40.304512000000003</c:v>
                </c:pt>
                <c:pt idx="2025">
                  <c:v>39.90822</c:v>
                </c:pt>
                <c:pt idx="2026">
                  <c:v>39.52467</c:v>
                </c:pt>
                <c:pt idx="2027">
                  <c:v>39.154198000000001</c:v>
                </c:pt>
                <c:pt idx="2028">
                  <c:v>38.807650000000002</c:v>
                </c:pt>
                <c:pt idx="2029">
                  <c:v>38.478540000000002</c:v>
                </c:pt>
                <c:pt idx="2030">
                  <c:v>38.177543999999997</c:v>
                </c:pt>
                <c:pt idx="2031">
                  <c:v>37.888474000000002</c:v>
                </c:pt>
                <c:pt idx="2032">
                  <c:v>37.609720000000003</c:v>
                </c:pt>
                <c:pt idx="2033">
                  <c:v>37.33175</c:v>
                </c:pt>
                <c:pt idx="2034">
                  <c:v>37.065510000000003</c:v>
                </c:pt>
                <c:pt idx="2035">
                  <c:v>36.805732999999996</c:v>
                </c:pt>
                <c:pt idx="2036">
                  <c:v>36.563429999999997</c:v>
                </c:pt>
                <c:pt idx="2037">
                  <c:v>36.337184999999998</c:v>
                </c:pt>
                <c:pt idx="2038">
                  <c:v>36.140014999999998</c:v>
                </c:pt>
                <c:pt idx="2039">
                  <c:v>35.969593000000003</c:v>
                </c:pt>
                <c:pt idx="2040">
                  <c:v>35.828667000000003</c:v>
                </c:pt>
                <c:pt idx="2041">
                  <c:v>35.713875000000002</c:v>
                </c:pt>
                <c:pt idx="2042">
                  <c:v>35.620776999999997</c:v>
                </c:pt>
                <c:pt idx="2043">
                  <c:v>35.540207000000002</c:v>
                </c:pt>
                <c:pt idx="2044">
                  <c:v>35.465850000000003</c:v>
                </c:pt>
                <c:pt idx="2045">
                  <c:v>35.388744000000003</c:v>
                </c:pt>
                <c:pt idx="2046">
                  <c:v>35.298386000000001</c:v>
                </c:pt>
                <c:pt idx="2047">
                  <c:v>35.184803000000002</c:v>
                </c:pt>
                <c:pt idx="2048">
                  <c:v>35.037773000000001</c:v>
                </c:pt>
                <c:pt idx="2049">
                  <c:v>34.847855000000003</c:v>
                </c:pt>
                <c:pt idx="2050">
                  <c:v>34.614150000000002</c:v>
                </c:pt>
                <c:pt idx="2051">
                  <c:v>34.32734</c:v>
                </c:pt>
                <c:pt idx="2052">
                  <c:v>33.988624999999999</c:v>
                </c:pt>
                <c:pt idx="2053">
                  <c:v>33.596207</c:v>
                </c:pt>
                <c:pt idx="2054">
                  <c:v>33.16574</c:v>
                </c:pt>
                <c:pt idx="2055">
                  <c:v>32.684486</c:v>
                </c:pt>
                <c:pt idx="2056">
                  <c:v>32.169888</c:v>
                </c:pt>
                <c:pt idx="2057">
                  <c:v>31.602395999999999</c:v>
                </c:pt>
                <c:pt idx="2058">
                  <c:v>31.014510000000001</c:v>
                </c:pt>
                <c:pt idx="2059">
                  <c:v>30.391490000000001</c:v>
                </c:pt>
                <c:pt idx="2060">
                  <c:v>29.756457999999999</c:v>
                </c:pt>
                <c:pt idx="2061">
                  <c:v>29.130596000000001</c:v>
                </c:pt>
                <c:pt idx="2062">
                  <c:v>28.564129999999999</c:v>
                </c:pt>
                <c:pt idx="2063">
                  <c:v>28.065756</c:v>
                </c:pt>
                <c:pt idx="2064">
                  <c:v>27.659105</c:v>
                </c:pt>
                <c:pt idx="2065">
                  <c:v>27.342414999999999</c:v>
                </c:pt>
                <c:pt idx="2066">
                  <c:v>27.108796999999999</c:v>
                </c:pt>
                <c:pt idx="2067">
                  <c:v>26.918396000000001</c:v>
                </c:pt>
                <c:pt idx="2068">
                  <c:v>26.730774</c:v>
                </c:pt>
                <c:pt idx="2069">
                  <c:v>26.494091000000001</c:v>
                </c:pt>
                <c:pt idx="2070">
                  <c:v>26.165264000000001</c:v>
                </c:pt>
                <c:pt idx="2071">
                  <c:v>25.684908</c:v>
                </c:pt>
                <c:pt idx="2072">
                  <c:v>25.008216999999998</c:v>
                </c:pt>
                <c:pt idx="2073">
                  <c:v>24.072030999999999</c:v>
                </c:pt>
                <c:pt idx="2074">
                  <c:v>22.875710000000002</c:v>
                </c:pt>
                <c:pt idx="2075">
                  <c:v>21.418137000000002</c:v>
                </c:pt>
                <c:pt idx="2076">
                  <c:v>19.895838000000001</c:v>
                </c:pt>
                <c:pt idx="2077">
                  <c:v>18.506004000000001</c:v>
                </c:pt>
                <c:pt idx="2078">
                  <c:v>17.466889999999999</c:v>
                </c:pt>
                <c:pt idx="2079">
                  <c:v>16.615772</c:v>
                </c:pt>
                <c:pt idx="2080">
                  <c:v>15.831507999999999</c:v>
                </c:pt>
                <c:pt idx="2081">
                  <c:v>15.019598</c:v>
                </c:pt>
                <c:pt idx="2082">
                  <c:v>14.217435999999999</c:v>
                </c:pt>
                <c:pt idx="2083">
                  <c:v>13.403397</c:v>
                </c:pt>
                <c:pt idx="2084">
                  <c:v>12.616386</c:v>
                </c:pt>
                <c:pt idx="2085">
                  <c:v>11.873635999999999</c:v>
                </c:pt>
                <c:pt idx="2086">
                  <c:v>11.215612999999999</c:v>
                </c:pt>
                <c:pt idx="2087">
                  <c:v>10.61918</c:v>
                </c:pt>
                <c:pt idx="2088">
                  <c:v>10.094566</c:v>
                </c:pt>
                <c:pt idx="2089">
                  <c:v>9.6254360000000005</c:v>
                </c:pt>
                <c:pt idx="2090">
                  <c:v>9.2308760000000003</c:v>
                </c:pt>
                <c:pt idx="2091">
                  <c:v>8.8876790000000003</c:v>
                </c:pt>
                <c:pt idx="2092">
                  <c:v>8.5968889999999991</c:v>
                </c:pt>
                <c:pt idx="2093">
                  <c:v>8.3461859999999994</c:v>
                </c:pt>
                <c:pt idx="2094">
                  <c:v>8.1456060000000008</c:v>
                </c:pt>
                <c:pt idx="2095">
                  <c:v>7.9830490000000003</c:v>
                </c:pt>
                <c:pt idx="2096">
                  <c:v>7.8643580000000002</c:v>
                </c:pt>
                <c:pt idx="2097">
                  <c:v>7.7853060000000003</c:v>
                </c:pt>
                <c:pt idx="2098">
                  <c:v>7.7565739999999996</c:v>
                </c:pt>
                <c:pt idx="2099">
                  <c:v>7.7811560000000002</c:v>
                </c:pt>
                <c:pt idx="2100">
                  <c:v>7.8671139999999999</c:v>
                </c:pt>
                <c:pt idx="2101">
                  <c:v>8.0182610000000007</c:v>
                </c:pt>
                <c:pt idx="2102">
                  <c:v>8.2302009999999992</c:v>
                </c:pt>
                <c:pt idx="2103">
                  <c:v>8.5088559999999998</c:v>
                </c:pt>
                <c:pt idx="2104">
                  <c:v>8.8517989999999998</c:v>
                </c:pt>
                <c:pt idx="2105">
                  <c:v>9.2607999999999997</c:v>
                </c:pt>
                <c:pt idx="2106">
                  <c:v>9.7203665000000008</c:v>
                </c:pt>
                <c:pt idx="2107">
                  <c:v>10.241057</c:v>
                </c:pt>
                <c:pt idx="2108">
                  <c:v>10.812184999999999</c:v>
                </c:pt>
                <c:pt idx="2109">
                  <c:v>11.433770000000001</c:v>
                </c:pt>
                <c:pt idx="2110">
                  <c:v>12.076981</c:v>
                </c:pt>
                <c:pt idx="2111">
                  <c:v>12.753677</c:v>
                </c:pt>
                <c:pt idx="2112">
                  <c:v>13.448149000000001</c:v>
                </c:pt>
                <c:pt idx="2113">
                  <c:v>14.158855000000001</c:v>
                </c:pt>
                <c:pt idx="2114">
                  <c:v>14.851451000000001</c:v>
                </c:pt>
                <c:pt idx="2115">
                  <c:v>15.539012</c:v>
                </c:pt>
                <c:pt idx="2116">
                  <c:v>16.188278</c:v>
                </c:pt>
                <c:pt idx="2117">
                  <c:v>16.818850000000001</c:v>
                </c:pt>
                <c:pt idx="2118">
                  <c:v>17.39903</c:v>
                </c:pt>
                <c:pt idx="2119">
                  <c:v>17.956524000000002</c:v>
                </c:pt>
                <c:pt idx="2120">
                  <c:v>18.496732999999999</c:v>
                </c:pt>
                <c:pt idx="2121">
                  <c:v>19.038315000000001</c:v>
                </c:pt>
                <c:pt idx="2122">
                  <c:v>19.576713999999999</c:v>
                </c:pt>
                <c:pt idx="2123">
                  <c:v>20.137884</c:v>
                </c:pt>
                <c:pt idx="2124">
                  <c:v>20.724706999999999</c:v>
                </c:pt>
                <c:pt idx="2125">
                  <c:v>21.348310000000001</c:v>
                </c:pt>
                <c:pt idx="2126">
                  <c:v>21.993198</c:v>
                </c:pt>
                <c:pt idx="2127">
                  <c:v>22.680689999999998</c:v>
                </c:pt>
                <c:pt idx="2128">
                  <c:v>23.401250000000001</c:v>
                </c:pt>
                <c:pt idx="2129">
                  <c:v>24.161203</c:v>
                </c:pt>
                <c:pt idx="2130">
                  <c:v>24.931335000000001</c:v>
                </c:pt>
                <c:pt idx="2131">
                  <c:v>25.735676000000002</c:v>
                </c:pt>
                <c:pt idx="2132">
                  <c:v>26.564999</c:v>
                </c:pt>
                <c:pt idx="2133">
                  <c:v>27.433831999999999</c:v>
                </c:pt>
                <c:pt idx="2134">
                  <c:v>28.305524999999999</c:v>
                </c:pt>
                <c:pt idx="2135">
                  <c:v>29.202486</c:v>
                </c:pt>
                <c:pt idx="2136">
                  <c:v>30.068995000000001</c:v>
                </c:pt>
                <c:pt idx="2137">
                  <c:v>30.950647</c:v>
                </c:pt>
                <c:pt idx="2138">
                  <c:v>31.782579999999999</c:v>
                </c:pt>
                <c:pt idx="2139">
                  <c:v>32.589184000000003</c:v>
                </c:pt>
                <c:pt idx="2140">
                  <c:v>33.35089</c:v>
                </c:pt>
                <c:pt idx="2141">
                  <c:v>34.065494999999999</c:v>
                </c:pt>
                <c:pt idx="2142">
                  <c:v>34.702477000000002</c:v>
                </c:pt>
                <c:pt idx="2143">
                  <c:v>35.284733000000003</c:v>
                </c:pt>
                <c:pt idx="2144">
                  <c:v>35.80782</c:v>
                </c:pt>
                <c:pt idx="2145">
                  <c:v>36.307063999999997</c:v>
                </c:pt>
                <c:pt idx="2146">
                  <c:v>36.836661999999997</c:v>
                </c:pt>
                <c:pt idx="2147">
                  <c:v>37.505836000000002</c:v>
                </c:pt>
                <c:pt idx="2148">
                  <c:v>38.334347000000001</c:v>
                </c:pt>
                <c:pt idx="2149">
                  <c:v>39.257010000000001</c:v>
                </c:pt>
                <c:pt idx="2150">
                  <c:v>40.123275999999997</c:v>
                </c:pt>
                <c:pt idx="2151">
                  <c:v>40.879517</c:v>
                </c:pt>
                <c:pt idx="2152">
                  <c:v>41.468586000000002</c:v>
                </c:pt>
                <c:pt idx="2153">
                  <c:v>41.876130000000003</c:v>
                </c:pt>
                <c:pt idx="2154">
                  <c:v>42.091053000000002</c:v>
                </c:pt>
                <c:pt idx="2155">
                  <c:v>42.143065999999997</c:v>
                </c:pt>
                <c:pt idx="2156">
                  <c:v>42.063459999999999</c:v>
                </c:pt>
                <c:pt idx="2157">
                  <c:v>41.877955999999998</c:v>
                </c:pt>
                <c:pt idx="2158">
                  <c:v>41.602449999999997</c:v>
                </c:pt>
                <c:pt idx="2159">
                  <c:v>41.251713000000002</c:v>
                </c:pt>
                <c:pt idx="2160">
                  <c:v>40.837069999999997</c:v>
                </c:pt>
                <c:pt idx="2161">
                  <c:v>40.365043999999997</c:v>
                </c:pt>
                <c:pt idx="2162">
                  <c:v>39.864440000000002</c:v>
                </c:pt>
                <c:pt idx="2163">
                  <c:v>39.339812999999999</c:v>
                </c:pt>
                <c:pt idx="2164">
                  <c:v>38.816899999999997</c:v>
                </c:pt>
                <c:pt idx="2165">
                  <c:v>38.309627999999996</c:v>
                </c:pt>
                <c:pt idx="2166">
                  <c:v>37.848784999999999</c:v>
                </c:pt>
                <c:pt idx="2167">
                  <c:v>37.434049999999999</c:v>
                </c:pt>
                <c:pt idx="2168">
                  <c:v>37.081825000000002</c:v>
                </c:pt>
                <c:pt idx="2169">
                  <c:v>36.789073999999999</c:v>
                </c:pt>
                <c:pt idx="2170">
                  <c:v>36.561900000000001</c:v>
                </c:pt>
                <c:pt idx="2171">
                  <c:v>36.385624</c:v>
                </c:pt>
                <c:pt idx="2172">
                  <c:v>36.250729999999997</c:v>
                </c:pt>
                <c:pt idx="2173">
                  <c:v>36.155500000000004</c:v>
                </c:pt>
                <c:pt idx="2174">
                  <c:v>36.10201</c:v>
                </c:pt>
                <c:pt idx="2175">
                  <c:v>36.092136000000004</c:v>
                </c:pt>
                <c:pt idx="2176">
                  <c:v>36.125874000000003</c:v>
                </c:pt>
                <c:pt idx="2177">
                  <c:v>36.211544000000004</c:v>
                </c:pt>
                <c:pt idx="2178">
                  <c:v>36.338279999999997</c:v>
                </c:pt>
                <c:pt idx="2179">
                  <c:v>36.506100000000004</c:v>
                </c:pt>
                <c:pt idx="2180">
                  <c:v>36.701120000000003</c:v>
                </c:pt>
                <c:pt idx="2181">
                  <c:v>36.918064000000001</c:v>
                </c:pt>
                <c:pt idx="2182">
                  <c:v>37.126390000000001</c:v>
                </c:pt>
                <c:pt idx="2183">
                  <c:v>37.321243000000003</c:v>
                </c:pt>
                <c:pt idx="2184">
                  <c:v>37.483116000000003</c:v>
                </c:pt>
                <c:pt idx="2185">
                  <c:v>37.602055</c:v>
                </c:pt>
                <c:pt idx="2186">
                  <c:v>37.65578</c:v>
                </c:pt>
                <c:pt idx="2187">
                  <c:v>37.636184999999998</c:v>
                </c:pt>
                <c:pt idx="2188">
                  <c:v>37.533059999999999</c:v>
                </c:pt>
                <c:pt idx="2189">
                  <c:v>37.339619999999996</c:v>
                </c:pt>
                <c:pt idx="2190">
                  <c:v>37.059322000000002</c:v>
                </c:pt>
                <c:pt idx="2191">
                  <c:v>36.686726</c:v>
                </c:pt>
                <c:pt idx="2192">
                  <c:v>36.224829999999997</c:v>
                </c:pt>
                <c:pt idx="2193">
                  <c:v>35.669910000000002</c:v>
                </c:pt>
                <c:pt idx="2194">
                  <c:v>35.043895999999997</c:v>
                </c:pt>
                <c:pt idx="2195">
                  <c:v>34.329839999999997</c:v>
                </c:pt>
                <c:pt idx="2196">
                  <c:v>33.567977999999997</c:v>
                </c:pt>
                <c:pt idx="2197">
                  <c:v>32.748899999999999</c:v>
                </c:pt>
                <c:pt idx="2198">
                  <c:v>31.946075</c:v>
                </c:pt>
                <c:pt idx="2199">
                  <c:v>31.162813</c:v>
                </c:pt>
                <c:pt idx="2200">
                  <c:v>30.437670000000001</c:v>
                </c:pt>
                <c:pt idx="2201">
                  <c:v>29.788212000000001</c:v>
                </c:pt>
                <c:pt idx="2202">
                  <c:v>29.242557999999999</c:v>
                </c:pt>
                <c:pt idx="2203">
                  <c:v>28.77871</c:v>
                </c:pt>
                <c:pt idx="2204">
                  <c:v>28.383019999999998</c:v>
                </c:pt>
                <c:pt idx="2205">
                  <c:v>28.022887999999998</c:v>
                </c:pt>
                <c:pt idx="2206">
                  <c:v>27.673110000000001</c:v>
                </c:pt>
                <c:pt idx="2207">
                  <c:v>27.284925000000001</c:v>
                </c:pt>
                <c:pt idx="2208">
                  <c:v>26.828216999999999</c:v>
                </c:pt>
                <c:pt idx="2209">
                  <c:v>26.265135000000001</c:v>
                </c:pt>
                <c:pt idx="2210">
                  <c:v>25.580708000000001</c:v>
                </c:pt>
                <c:pt idx="2211">
                  <c:v>24.701418</c:v>
                </c:pt>
                <c:pt idx="2212">
                  <c:v>23.562633999999999</c:v>
                </c:pt>
                <c:pt idx="2213">
                  <c:v>22.114917999999999</c:v>
                </c:pt>
                <c:pt idx="2214">
                  <c:v>20.465467</c:v>
                </c:pt>
                <c:pt idx="2215">
                  <c:v>18.820827000000001</c:v>
                </c:pt>
                <c:pt idx="2216">
                  <c:v>17.519634</c:v>
                </c:pt>
                <c:pt idx="2217">
                  <c:v>16.526806000000001</c:v>
                </c:pt>
                <c:pt idx="2218">
                  <c:v>15.724985</c:v>
                </c:pt>
                <c:pt idx="2219">
                  <c:v>14.92859</c:v>
                </c:pt>
                <c:pt idx="2220">
                  <c:v>14.089230000000001</c:v>
                </c:pt>
                <c:pt idx="2221">
                  <c:v>13.206555</c:v>
                </c:pt>
                <c:pt idx="2222">
                  <c:v>12.358333</c:v>
                </c:pt>
                <c:pt idx="2223">
                  <c:v>11.559589000000001</c:v>
                </c:pt>
                <c:pt idx="2224">
                  <c:v>10.851438</c:v>
                </c:pt>
                <c:pt idx="2225">
                  <c:v>10.229150000000001</c:v>
                </c:pt>
                <c:pt idx="2226">
                  <c:v>9.6925640000000008</c:v>
                </c:pt>
                <c:pt idx="2227">
                  <c:v>9.1949480000000001</c:v>
                </c:pt>
                <c:pt idx="2228">
                  <c:v>8.7317549999999997</c:v>
                </c:pt>
                <c:pt idx="2229">
                  <c:v>8.2953639999999993</c:v>
                </c:pt>
                <c:pt idx="2230">
                  <c:v>7.9060845000000004</c:v>
                </c:pt>
                <c:pt idx="2231">
                  <c:v>7.5529165000000003</c:v>
                </c:pt>
                <c:pt idx="2232">
                  <c:v>7.2407069999999996</c:v>
                </c:pt>
                <c:pt idx="2233">
                  <c:v>6.9682370000000002</c:v>
                </c:pt>
                <c:pt idx="2234">
                  <c:v>6.7484099999999998</c:v>
                </c:pt>
                <c:pt idx="2235">
                  <c:v>6.5745089999999999</c:v>
                </c:pt>
                <c:pt idx="2236">
                  <c:v>6.4581757</c:v>
                </c:pt>
                <c:pt idx="2237">
                  <c:v>6.3932734</c:v>
                </c:pt>
                <c:pt idx="2238">
                  <c:v>6.3848940000000001</c:v>
                </c:pt>
                <c:pt idx="2239">
                  <c:v>6.4286294000000002</c:v>
                </c:pt>
                <c:pt idx="2240">
                  <c:v>6.5260100000000003</c:v>
                </c:pt>
                <c:pt idx="2241">
                  <c:v>6.6791606000000003</c:v>
                </c:pt>
                <c:pt idx="2242">
                  <c:v>6.8842325000000004</c:v>
                </c:pt>
                <c:pt idx="2243">
                  <c:v>7.1437774000000003</c:v>
                </c:pt>
                <c:pt idx="2244">
                  <c:v>7.4526515</c:v>
                </c:pt>
                <c:pt idx="2245">
                  <c:v>7.8092170000000003</c:v>
                </c:pt>
                <c:pt idx="2246">
                  <c:v>8.1967189999999999</c:v>
                </c:pt>
                <c:pt idx="2247">
                  <c:v>8.6167820000000006</c:v>
                </c:pt>
                <c:pt idx="2248">
                  <c:v>9.0562100000000001</c:v>
                </c:pt>
                <c:pt idx="2249">
                  <c:v>9.5075090000000007</c:v>
                </c:pt>
                <c:pt idx="2250">
                  <c:v>9.9498739999999994</c:v>
                </c:pt>
                <c:pt idx="2251">
                  <c:v>10.388642000000001</c:v>
                </c:pt>
                <c:pt idx="2252">
                  <c:v>10.816665</c:v>
                </c:pt>
                <c:pt idx="2253">
                  <c:v>11.239143</c:v>
                </c:pt>
                <c:pt idx="2254">
                  <c:v>11.646504999999999</c:v>
                </c:pt>
                <c:pt idx="2255">
                  <c:v>12.054622999999999</c:v>
                </c:pt>
                <c:pt idx="2256">
                  <c:v>12.457776000000001</c:v>
                </c:pt>
                <c:pt idx="2257">
                  <c:v>12.878242</c:v>
                </c:pt>
                <c:pt idx="2258">
                  <c:v>13.304596</c:v>
                </c:pt>
                <c:pt idx="2259">
                  <c:v>13.756266999999999</c:v>
                </c:pt>
                <c:pt idx="2260">
                  <c:v>14.234684</c:v>
                </c:pt>
                <c:pt idx="2261">
                  <c:v>14.747593999999999</c:v>
                </c:pt>
                <c:pt idx="2262">
                  <c:v>15.280215</c:v>
                </c:pt>
                <c:pt idx="2263">
                  <c:v>15.847690999999999</c:v>
                </c:pt>
                <c:pt idx="2264">
                  <c:v>16.442830000000001</c:v>
                </c:pt>
                <c:pt idx="2265">
                  <c:v>17.070716999999998</c:v>
                </c:pt>
                <c:pt idx="2266">
                  <c:v>17.708421999999999</c:v>
                </c:pt>
                <c:pt idx="2267">
                  <c:v>18.375737999999998</c:v>
                </c:pt>
                <c:pt idx="2268">
                  <c:v>19.065473999999998</c:v>
                </c:pt>
                <c:pt idx="2269">
                  <c:v>19.782446</c:v>
                </c:pt>
                <c:pt idx="2270">
                  <c:v>20.502483000000002</c:v>
                </c:pt>
                <c:pt idx="2271">
                  <c:v>21.250996000000001</c:v>
                </c:pt>
                <c:pt idx="2272">
                  <c:v>22.01848</c:v>
                </c:pt>
                <c:pt idx="2273">
                  <c:v>22.812809999999999</c:v>
                </c:pt>
                <c:pt idx="2274">
                  <c:v>23.610294</c:v>
                </c:pt>
                <c:pt idx="2275">
                  <c:v>24.449000000000002</c:v>
                </c:pt>
                <c:pt idx="2276">
                  <c:v>25.307673999999999</c:v>
                </c:pt>
                <c:pt idx="2277">
                  <c:v>26.238900999999998</c:v>
                </c:pt>
                <c:pt idx="2278">
                  <c:v>27.191956999999999</c:v>
                </c:pt>
                <c:pt idx="2279">
                  <c:v>28.193863</c:v>
                </c:pt>
                <c:pt idx="2280">
                  <c:v>29.196847999999999</c:v>
                </c:pt>
                <c:pt idx="2281">
                  <c:v>30.16432</c:v>
                </c:pt>
                <c:pt idx="2282">
                  <c:v>31.036525999999999</c:v>
                </c:pt>
                <c:pt idx="2283">
                  <c:v>31.915261999999998</c:v>
                </c:pt>
                <c:pt idx="2284">
                  <c:v>32.839869999999998</c:v>
                </c:pt>
                <c:pt idx="2285">
                  <c:v>33.856887999999998</c:v>
                </c:pt>
                <c:pt idx="2286">
                  <c:v>34.865734000000003</c:v>
                </c:pt>
                <c:pt idx="2287">
                  <c:v>35.828346000000003</c:v>
                </c:pt>
                <c:pt idx="2288">
                  <c:v>36.674182999999999</c:v>
                </c:pt>
                <c:pt idx="2289">
                  <c:v>37.402206</c:v>
                </c:pt>
                <c:pt idx="2290">
                  <c:v>38.005786999999998</c:v>
                </c:pt>
                <c:pt idx="2291">
                  <c:v>38.534480000000002</c:v>
                </c:pt>
                <c:pt idx="2292">
                  <c:v>39.007595000000002</c:v>
                </c:pt>
                <c:pt idx="2293">
                  <c:v>39.448999999999998</c:v>
                </c:pt>
                <c:pt idx="2294">
                  <c:v>39.846767</c:v>
                </c:pt>
                <c:pt idx="2295">
                  <c:v>40.216785000000002</c:v>
                </c:pt>
                <c:pt idx="2296">
                  <c:v>40.537864999999996</c:v>
                </c:pt>
                <c:pt idx="2297">
                  <c:v>40.819270000000003</c:v>
                </c:pt>
                <c:pt idx="2298">
                  <c:v>41.034804999999999</c:v>
                </c:pt>
                <c:pt idx="2299">
                  <c:v>41.193077000000002</c:v>
                </c:pt>
                <c:pt idx="2300">
                  <c:v>41.292259999999999</c:v>
                </c:pt>
                <c:pt idx="2301">
                  <c:v>41.338999999999999</c:v>
                </c:pt>
                <c:pt idx="2302">
                  <c:v>41.336517000000001</c:v>
                </c:pt>
                <c:pt idx="2303">
                  <c:v>41.296810000000001</c:v>
                </c:pt>
                <c:pt idx="2304">
                  <c:v>41.223959999999998</c:v>
                </c:pt>
                <c:pt idx="2305">
                  <c:v>41.123142000000001</c:v>
                </c:pt>
                <c:pt idx="2306">
                  <c:v>40.999935000000001</c:v>
                </c:pt>
                <c:pt idx="2307">
                  <c:v>40.859386000000001</c:v>
                </c:pt>
                <c:pt idx="2308">
                  <c:v>40.712048000000003</c:v>
                </c:pt>
                <c:pt idx="2309">
                  <c:v>40.556989999999999</c:v>
                </c:pt>
                <c:pt idx="2310">
                  <c:v>40.395831999999999</c:v>
                </c:pt>
                <c:pt idx="2311">
                  <c:v>40.227179999999997</c:v>
                </c:pt>
                <c:pt idx="2312">
                  <c:v>40.054825000000001</c:v>
                </c:pt>
                <c:pt idx="2313">
                  <c:v>39.881335999999997</c:v>
                </c:pt>
                <c:pt idx="2314">
                  <c:v>39.712166000000003</c:v>
                </c:pt>
                <c:pt idx="2315">
                  <c:v>39.54609</c:v>
                </c:pt>
                <c:pt idx="2316">
                  <c:v>39.390999999999998</c:v>
                </c:pt>
                <c:pt idx="2317">
                  <c:v>39.245396</c:v>
                </c:pt>
                <c:pt idx="2318">
                  <c:v>39.118552999999999</c:v>
                </c:pt>
                <c:pt idx="2319">
                  <c:v>39.014194000000003</c:v>
                </c:pt>
                <c:pt idx="2320">
                  <c:v>38.93459</c:v>
                </c:pt>
                <c:pt idx="2321">
                  <c:v>38.875866000000002</c:v>
                </c:pt>
                <c:pt idx="2322">
                  <c:v>38.831817999999998</c:v>
                </c:pt>
                <c:pt idx="2323">
                  <c:v>38.796005000000001</c:v>
                </c:pt>
                <c:pt idx="2324">
                  <c:v>38.759613000000002</c:v>
                </c:pt>
                <c:pt idx="2325">
                  <c:v>38.710230000000003</c:v>
                </c:pt>
                <c:pt idx="2326">
                  <c:v>38.638092</c:v>
                </c:pt>
                <c:pt idx="2327">
                  <c:v>38.537709999999997</c:v>
                </c:pt>
                <c:pt idx="2328">
                  <c:v>38.404316000000001</c:v>
                </c:pt>
                <c:pt idx="2329">
                  <c:v>38.236553000000001</c:v>
                </c:pt>
                <c:pt idx="2330">
                  <c:v>38.041836000000004</c:v>
                </c:pt>
                <c:pt idx="2331">
                  <c:v>37.824646000000001</c:v>
                </c:pt>
                <c:pt idx="2332">
                  <c:v>37.589706</c:v>
                </c:pt>
                <c:pt idx="2333">
                  <c:v>37.343040000000002</c:v>
                </c:pt>
                <c:pt idx="2334">
                  <c:v>37.093406999999999</c:v>
                </c:pt>
                <c:pt idx="2335">
                  <c:v>36.839602999999997</c:v>
                </c:pt>
                <c:pt idx="2336">
                  <c:v>36.597907999999997</c:v>
                </c:pt>
                <c:pt idx="2337">
                  <c:v>36.368650000000002</c:v>
                </c:pt>
                <c:pt idx="2338">
                  <c:v>36.168635999999999</c:v>
                </c:pt>
                <c:pt idx="2339">
                  <c:v>36.000281999999999</c:v>
                </c:pt>
                <c:pt idx="2340">
                  <c:v>35.87124</c:v>
                </c:pt>
                <c:pt idx="2341">
                  <c:v>35.784965999999997</c:v>
                </c:pt>
                <c:pt idx="2342">
                  <c:v>35.742336000000002</c:v>
                </c:pt>
                <c:pt idx="2343">
                  <c:v>35.735042999999997</c:v>
                </c:pt>
                <c:pt idx="2344">
                  <c:v>35.745420000000003</c:v>
                </c:pt>
                <c:pt idx="2345">
                  <c:v>35.743360000000003</c:v>
                </c:pt>
                <c:pt idx="2346">
                  <c:v>35.684047999999997</c:v>
                </c:pt>
                <c:pt idx="2347">
                  <c:v>35.513496000000004</c:v>
                </c:pt>
                <c:pt idx="2348">
                  <c:v>35.172190000000001</c:v>
                </c:pt>
                <c:pt idx="2349">
                  <c:v>34.586179999999999</c:v>
                </c:pt>
                <c:pt idx="2350">
                  <c:v>33.716811999999997</c:v>
                </c:pt>
                <c:pt idx="2351">
                  <c:v>32.49004</c:v>
                </c:pt>
                <c:pt idx="2352">
                  <c:v>30.955870000000001</c:v>
                </c:pt>
                <c:pt idx="2353">
                  <c:v>29.199349999999999</c:v>
                </c:pt>
                <c:pt idx="2354">
                  <c:v>27.518906000000001</c:v>
                </c:pt>
                <c:pt idx="2355">
                  <c:v>25.973392</c:v>
                </c:pt>
                <c:pt idx="2356">
                  <c:v>24.571873</c:v>
                </c:pt>
                <c:pt idx="2357">
                  <c:v>23.150219</c:v>
                </c:pt>
                <c:pt idx="2358">
                  <c:v>21.73959</c:v>
                </c:pt>
                <c:pt idx="2359">
                  <c:v>20.271343000000002</c:v>
                </c:pt>
                <c:pt idx="2360">
                  <c:v>18.791568999999999</c:v>
                </c:pt>
                <c:pt idx="2361">
                  <c:v>17.329277000000001</c:v>
                </c:pt>
                <c:pt idx="2362">
                  <c:v>15.975898000000001</c:v>
                </c:pt>
                <c:pt idx="2363">
                  <c:v>14.703625000000001</c:v>
                </c:pt>
                <c:pt idx="2364">
                  <c:v>13.545032000000001</c:v>
                </c:pt>
                <c:pt idx="2365">
                  <c:v>12.498379999999999</c:v>
                </c:pt>
                <c:pt idx="2366">
                  <c:v>11.60402</c:v>
                </c:pt>
                <c:pt idx="2367">
                  <c:v>10.821816</c:v>
                </c:pt>
                <c:pt idx="2368">
                  <c:v>10.150389000000001</c:v>
                </c:pt>
                <c:pt idx="2369">
                  <c:v>9.5713170000000005</c:v>
                </c:pt>
                <c:pt idx="2370">
                  <c:v>9.0926480000000005</c:v>
                </c:pt>
                <c:pt idx="2371">
                  <c:v>8.687799</c:v>
                </c:pt>
                <c:pt idx="2372">
                  <c:v>8.360042</c:v>
                </c:pt>
                <c:pt idx="2373">
                  <c:v>8.1106759999999998</c:v>
                </c:pt>
                <c:pt idx="2374">
                  <c:v>7.9557520000000004</c:v>
                </c:pt>
                <c:pt idx="2375">
                  <c:v>7.8909690000000001</c:v>
                </c:pt>
                <c:pt idx="2376">
                  <c:v>7.9260970000000004</c:v>
                </c:pt>
                <c:pt idx="2377">
                  <c:v>8.0607170000000004</c:v>
                </c:pt>
                <c:pt idx="2378">
                  <c:v>8.2882680000000004</c:v>
                </c:pt>
                <c:pt idx="2379">
                  <c:v>8.6060440000000007</c:v>
                </c:pt>
                <c:pt idx="2380">
                  <c:v>8.999727</c:v>
                </c:pt>
                <c:pt idx="2381">
                  <c:v>9.4624970000000008</c:v>
                </c:pt>
                <c:pt idx="2382">
                  <c:v>9.9657009999999993</c:v>
                </c:pt>
                <c:pt idx="2383">
                  <c:v>10.507932</c:v>
                </c:pt>
                <c:pt idx="2384">
                  <c:v>11.071266</c:v>
                </c:pt>
                <c:pt idx="2385">
                  <c:v>11.652267</c:v>
                </c:pt>
                <c:pt idx="2386">
                  <c:v>12.231526000000001</c:v>
                </c:pt>
                <c:pt idx="2387">
                  <c:v>12.821645999999999</c:v>
                </c:pt>
                <c:pt idx="2388">
                  <c:v>13.414357000000001</c:v>
                </c:pt>
                <c:pt idx="2389">
                  <c:v>14.022316</c:v>
                </c:pt>
                <c:pt idx="2390">
                  <c:v>14.6116495</c:v>
                </c:pt>
                <c:pt idx="2391">
                  <c:v>15.199039000000001</c:v>
                </c:pt>
                <c:pt idx="2392">
                  <c:v>15.777329999999999</c:v>
                </c:pt>
                <c:pt idx="2393">
                  <c:v>16.355481999999999</c:v>
                </c:pt>
                <c:pt idx="2394">
                  <c:v>16.923684999999999</c:v>
                </c:pt>
                <c:pt idx="2395">
                  <c:v>17.510313</c:v>
                </c:pt>
                <c:pt idx="2396">
                  <c:v>18.108795000000001</c:v>
                </c:pt>
                <c:pt idx="2397">
                  <c:v>18.752613</c:v>
                </c:pt>
                <c:pt idx="2398">
                  <c:v>19.411149999999999</c:v>
                </c:pt>
                <c:pt idx="2399">
                  <c:v>20.106812000000001</c:v>
                </c:pt>
                <c:pt idx="2400">
                  <c:v>20.830614000000001</c:v>
                </c:pt>
                <c:pt idx="2401">
                  <c:v>21.588156000000001</c:v>
                </c:pt>
                <c:pt idx="2402">
                  <c:v>22.349931999999999</c:v>
                </c:pt>
                <c:pt idx="2403">
                  <c:v>23.139008</c:v>
                </c:pt>
                <c:pt idx="2404">
                  <c:v>23.944094</c:v>
                </c:pt>
                <c:pt idx="2405">
                  <c:v>24.771383</c:v>
                </c:pt>
                <c:pt idx="2406">
                  <c:v>25.588183999999998</c:v>
                </c:pt>
                <c:pt idx="2407">
                  <c:v>26.416252</c:v>
                </c:pt>
                <c:pt idx="2408">
                  <c:v>27.241558000000001</c:v>
                </c:pt>
                <c:pt idx="2409">
                  <c:v>28.067657000000001</c:v>
                </c:pt>
                <c:pt idx="2410">
                  <c:v>28.861298000000001</c:v>
                </c:pt>
                <c:pt idx="2411">
                  <c:v>29.650742999999999</c:v>
                </c:pt>
                <c:pt idx="2412">
                  <c:v>30.425255</c:v>
                </c:pt>
                <c:pt idx="2413">
                  <c:v>31.193697</c:v>
                </c:pt>
                <c:pt idx="2414">
                  <c:v>31.941106999999999</c:v>
                </c:pt>
                <c:pt idx="2415">
                  <c:v>32.714820000000003</c:v>
                </c:pt>
                <c:pt idx="2416">
                  <c:v>33.489800000000002</c:v>
                </c:pt>
                <c:pt idx="2417">
                  <c:v>34.317770000000003</c:v>
                </c:pt>
                <c:pt idx="2418">
                  <c:v>35.186160000000001</c:v>
                </c:pt>
                <c:pt idx="2419">
                  <c:v>36.18656</c:v>
                </c:pt>
                <c:pt idx="2420">
                  <c:v>37.358784</c:v>
                </c:pt>
                <c:pt idx="2421">
                  <c:v>38.72683</c:v>
                </c:pt>
                <c:pt idx="2422">
                  <c:v>40.179250000000003</c:v>
                </c:pt>
                <c:pt idx="2423">
                  <c:v>41.634456999999998</c:v>
                </c:pt>
                <c:pt idx="2424">
                  <c:v>42.916255999999997</c:v>
                </c:pt>
                <c:pt idx="2425">
                  <c:v>43.939880000000002</c:v>
                </c:pt>
                <c:pt idx="2426">
                  <c:v>44.617331999999998</c:v>
                </c:pt>
                <c:pt idx="2427">
                  <c:v>44.98415</c:v>
                </c:pt>
                <c:pt idx="2428">
                  <c:v>45.112139999999997</c:v>
                </c:pt>
                <c:pt idx="2429">
                  <c:v>45.052019999999999</c:v>
                </c:pt>
                <c:pt idx="2430">
                  <c:v>44.881943</c:v>
                </c:pt>
                <c:pt idx="2431">
                  <c:v>44.65401</c:v>
                </c:pt>
                <c:pt idx="2432">
                  <c:v>44.378067000000001</c:v>
                </c:pt>
                <c:pt idx="2433">
                  <c:v>44.072560000000003</c:v>
                </c:pt>
                <c:pt idx="2434">
                  <c:v>43.755760000000002</c:v>
                </c:pt>
                <c:pt idx="2435">
                  <c:v>43.417853999999998</c:v>
                </c:pt>
                <c:pt idx="2436">
                  <c:v>43.064624999999999</c:v>
                </c:pt>
                <c:pt idx="2437">
                  <c:v>42.676547999999997</c:v>
                </c:pt>
                <c:pt idx="2438">
                  <c:v>42.271509999999999</c:v>
                </c:pt>
                <c:pt idx="2439">
                  <c:v>41.840899999999998</c:v>
                </c:pt>
                <c:pt idx="2440">
                  <c:v>41.401702999999998</c:v>
                </c:pt>
                <c:pt idx="2441">
                  <c:v>40.964787000000001</c:v>
                </c:pt>
                <c:pt idx="2442">
                  <c:v>40.562705999999999</c:v>
                </c:pt>
                <c:pt idx="2443">
                  <c:v>40.197519999999997</c:v>
                </c:pt>
                <c:pt idx="2444">
                  <c:v>39.879480000000001</c:v>
                </c:pt>
                <c:pt idx="2445">
                  <c:v>39.602443999999998</c:v>
                </c:pt>
                <c:pt idx="2446">
                  <c:v>39.366489999999999</c:v>
                </c:pt>
                <c:pt idx="2447">
                  <c:v>39.155323000000003</c:v>
                </c:pt>
                <c:pt idx="2448">
                  <c:v>38.963369999999998</c:v>
                </c:pt>
                <c:pt idx="2449">
                  <c:v>38.785891999999997</c:v>
                </c:pt>
                <c:pt idx="2450">
                  <c:v>38.629078</c:v>
                </c:pt>
                <c:pt idx="2451">
                  <c:v>38.494255000000003</c:v>
                </c:pt>
                <c:pt idx="2452">
                  <c:v>38.385734999999997</c:v>
                </c:pt>
                <c:pt idx="2453">
                  <c:v>38.304169999999999</c:v>
                </c:pt>
                <c:pt idx="2454">
                  <c:v>38.246333999999997</c:v>
                </c:pt>
                <c:pt idx="2455">
                  <c:v>38.206955000000001</c:v>
                </c:pt>
                <c:pt idx="2456">
                  <c:v>38.178179999999998</c:v>
                </c:pt>
                <c:pt idx="2457">
                  <c:v>38.155155000000001</c:v>
                </c:pt>
                <c:pt idx="2458">
                  <c:v>38.133369999999999</c:v>
                </c:pt>
                <c:pt idx="2459">
                  <c:v>38.109332999999999</c:v>
                </c:pt>
                <c:pt idx="2460">
                  <c:v>38.076588000000001</c:v>
                </c:pt>
                <c:pt idx="2461">
                  <c:v>38.026649999999997</c:v>
                </c:pt>
                <c:pt idx="2462">
                  <c:v>37.949416999999997</c:v>
                </c:pt>
                <c:pt idx="2463">
                  <c:v>37.834682000000001</c:v>
                </c:pt>
                <c:pt idx="2464">
                  <c:v>37.672255999999997</c:v>
                </c:pt>
                <c:pt idx="2465">
                  <c:v>37.452483999999998</c:v>
                </c:pt>
                <c:pt idx="2466">
                  <c:v>37.173859999999998</c:v>
                </c:pt>
                <c:pt idx="2467">
                  <c:v>36.827522000000002</c:v>
                </c:pt>
                <c:pt idx="2468">
                  <c:v>36.417259999999999</c:v>
                </c:pt>
                <c:pt idx="2469">
                  <c:v>35.943759999999997</c:v>
                </c:pt>
                <c:pt idx="2470">
                  <c:v>35.429386000000001</c:v>
                </c:pt>
                <c:pt idx="2471">
                  <c:v>34.862212999999997</c:v>
                </c:pt>
                <c:pt idx="2472">
                  <c:v>34.252617000000001</c:v>
                </c:pt>
                <c:pt idx="2473">
                  <c:v>33.59892</c:v>
                </c:pt>
                <c:pt idx="2474">
                  <c:v>32.927460000000004</c:v>
                </c:pt>
                <c:pt idx="2475">
                  <c:v>32.232464</c:v>
                </c:pt>
                <c:pt idx="2476">
                  <c:v>31.564962000000001</c:v>
                </c:pt>
                <c:pt idx="2477">
                  <c:v>30.932537</c:v>
                </c:pt>
                <c:pt idx="2478">
                  <c:v>30.397749999999998</c:v>
                </c:pt>
                <c:pt idx="2479">
                  <c:v>29.964341999999998</c:v>
                </c:pt>
                <c:pt idx="2480">
                  <c:v>29.642527000000001</c:v>
                </c:pt>
                <c:pt idx="2481">
                  <c:v>29.416944999999998</c:v>
                </c:pt>
                <c:pt idx="2482">
                  <c:v>29.270184</c:v>
                </c:pt>
                <c:pt idx="2483">
                  <c:v>29.162416</c:v>
                </c:pt>
                <c:pt idx="2484">
                  <c:v>29.048677000000001</c:v>
                </c:pt>
                <c:pt idx="2485">
                  <c:v>28.867654999999999</c:v>
                </c:pt>
                <c:pt idx="2486">
                  <c:v>28.56437</c:v>
                </c:pt>
                <c:pt idx="2487">
                  <c:v>28.063005</c:v>
                </c:pt>
                <c:pt idx="2488">
                  <c:v>27.304407000000001</c:v>
                </c:pt>
                <c:pt idx="2489">
                  <c:v>26.236014999999998</c:v>
                </c:pt>
                <c:pt idx="2490">
                  <c:v>24.899570000000001</c:v>
                </c:pt>
                <c:pt idx="2491">
                  <c:v>23.340260000000001</c:v>
                </c:pt>
                <c:pt idx="2492">
                  <c:v>21.723859999999998</c:v>
                </c:pt>
                <c:pt idx="2493">
                  <c:v>20.181920000000002</c:v>
                </c:pt>
                <c:pt idx="2494">
                  <c:v>18.833382</c:v>
                </c:pt>
                <c:pt idx="2495">
                  <c:v>17.590178000000002</c:v>
                </c:pt>
                <c:pt idx="2496">
                  <c:v>16.448188999999999</c:v>
                </c:pt>
                <c:pt idx="2497">
                  <c:v>15.311349</c:v>
                </c:pt>
                <c:pt idx="2498">
                  <c:v>14.239015</c:v>
                </c:pt>
                <c:pt idx="2499">
                  <c:v>13.200597999999999</c:v>
                </c:pt>
                <c:pt idx="2500">
                  <c:v>12.231496</c:v>
                </c:pt>
                <c:pt idx="2501">
                  <c:v>11.338918</c:v>
                </c:pt>
                <c:pt idx="2502">
                  <c:v>10.556676</c:v>
                </c:pt>
                <c:pt idx="2503">
                  <c:v>9.8405710000000006</c:v>
                </c:pt>
                <c:pt idx="2504">
                  <c:v>9.1818899999999992</c:v>
                </c:pt>
                <c:pt idx="2505">
                  <c:v>8.5546880000000005</c:v>
                </c:pt>
                <c:pt idx="2506">
                  <c:v>7.9685300000000003</c:v>
                </c:pt>
                <c:pt idx="2507">
                  <c:v>7.3983197000000001</c:v>
                </c:pt>
                <c:pt idx="2508">
                  <c:v>6.8581810000000001</c:v>
                </c:pt>
                <c:pt idx="2509">
                  <c:v>6.3539304999999997</c:v>
                </c:pt>
                <c:pt idx="2510">
                  <c:v>5.9141640000000004</c:v>
                </c:pt>
                <c:pt idx="2511">
                  <c:v>5.5270877</c:v>
                </c:pt>
                <c:pt idx="2512">
                  <c:v>5.2010484000000003</c:v>
                </c:pt>
                <c:pt idx="2513">
                  <c:v>4.9349210000000001</c:v>
                </c:pt>
                <c:pt idx="2514">
                  <c:v>4.7404970000000004</c:v>
                </c:pt>
                <c:pt idx="2515">
                  <c:v>4.6107950000000004</c:v>
                </c:pt>
                <c:pt idx="2516">
                  <c:v>4.5516699999999997</c:v>
                </c:pt>
                <c:pt idx="2517">
                  <c:v>4.5604123999999997</c:v>
                </c:pt>
                <c:pt idx="2518">
                  <c:v>4.6374803</c:v>
                </c:pt>
                <c:pt idx="2519">
                  <c:v>4.7817081999999997</c:v>
                </c:pt>
                <c:pt idx="2520">
                  <c:v>4.9896573999999996</c:v>
                </c:pt>
                <c:pt idx="2521">
                  <c:v>5.2609972999999997</c:v>
                </c:pt>
                <c:pt idx="2522">
                  <c:v>5.5861716000000001</c:v>
                </c:pt>
                <c:pt idx="2523">
                  <c:v>5.9702029999999997</c:v>
                </c:pt>
                <c:pt idx="2524">
                  <c:v>6.4048305000000001</c:v>
                </c:pt>
                <c:pt idx="2525">
                  <c:v>6.8886113</c:v>
                </c:pt>
                <c:pt idx="2526">
                  <c:v>7.3968233999999997</c:v>
                </c:pt>
                <c:pt idx="2527">
                  <c:v>7.9366289999999999</c:v>
                </c:pt>
                <c:pt idx="2528">
                  <c:v>8.4914055000000008</c:v>
                </c:pt>
                <c:pt idx="2529">
                  <c:v>9.0584129999999998</c:v>
                </c:pt>
                <c:pt idx="2530">
                  <c:v>9.6157990000000009</c:v>
                </c:pt>
                <c:pt idx="2531">
                  <c:v>10.173676</c:v>
                </c:pt>
                <c:pt idx="2532">
                  <c:v>10.721538000000001</c:v>
                </c:pt>
                <c:pt idx="2533">
                  <c:v>11.263422</c:v>
                </c:pt>
                <c:pt idx="2534">
                  <c:v>11.785648</c:v>
                </c:pt>
                <c:pt idx="2535">
                  <c:v>12.320061000000001</c:v>
                </c:pt>
                <c:pt idx="2536">
                  <c:v>12.855957</c:v>
                </c:pt>
                <c:pt idx="2537">
                  <c:v>13.441412</c:v>
                </c:pt>
                <c:pt idx="2538">
                  <c:v>14.057886</c:v>
                </c:pt>
                <c:pt idx="2539">
                  <c:v>14.740864</c:v>
                </c:pt>
                <c:pt idx="2540">
                  <c:v>15.492112000000001</c:v>
                </c:pt>
                <c:pt idx="2541">
                  <c:v>16.323371999999999</c:v>
                </c:pt>
                <c:pt idx="2542">
                  <c:v>17.205425000000002</c:v>
                </c:pt>
                <c:pt idx="2543">
                  <c:v>18.159208</c:v>
                </c:pt>
                <c:pt idx="2544">
                  <c:v>19.166305999999999</c:v>
                </c:pt>
                <c:pt idx="2545">
                  <c:v>20.22663</c:v>
                </c:pt>
                <c:pt idx="2546">
                  <c:v>21.289429999999999</c:v>
                </c:pt>
                <c:pt idx="2547">
                  <c:v>22.376346999999999</c:v>
                </c:pt>
                <c:pt idx="2548">
                  <c:v>23.461929999999999</c:v>
                </c:pt>
                <c:pt idx="2549">
                  <c:v>24.547571000000001</c:v>
                </c:pt>
                <c:pt idx="2550">
                  <c:v>25.58597</c:v>
                </c:pt>
                <c:pt idx="2551">
                  <c:v>26.606418999999999</c:v>
                </c:pt>
                <c:pt idx="2552">
                  <c:v>27.590157999999999</c:v>
                </c:pt>
                <c:pt idx="2553">
                  <c:v>28.552408</c:v>
                </c:pt>
                <c:pt idx="2554">
                  <c:v>29.463183999999998</c:v>
                </c:pt>
                <c:pt idx="2555">
                  <c:v>30.363924000000001</c:v>
                </c:pt>
                <c:pt idx="2556">
                  <c:v>31.229337999999998</c:v>
                </c:pt>
                <c:pt idx="2557">
                  <c:v>32.073569999999997</c:v>
                </c:pt>
                <c:pt idx="2558">
                  <c:v>32.814349999999997</c:v>
                </c:pt>
                <c:pt idx="2559">
                  <c:v>33.480989999999998</c:v>
                </c:pt>
                <c:pt idx="2560">
                  <c:v>34.103785999999999</c:v>
                </c:pt>
                <c:pt idx="2561">
                  <c:v>34.754849999999998</c:v>
                </c:pt>
                <c:pt idx="2562">
                  <c:v>35.456299999999999</c:v>
                </c:pt>
                <c:pt idx="2563">
                  <c:v>36.223439999999997</c:v>
                </c:pt>
                <c:pt idx="2564">
                  <c:v>36.975090000000002</c:v>
                </c:pt>
                <c:pt idx="2565">
                  <c:v>37.611595000000001</c:v>
                </c:pt>
                <c:pt idx="2566">
                  <c:v>38.043059999999997</c:v>
                </c:pt>
                <c:pt idx="2567">
                  <c:v>38.274692999999999</c:v>
                </c:pt>
                <c:pt idx="2568">
                  <c:v>38.331189999999999</c:v>
                </c:pt>
                <c:pt idx="2569">
                  <c:v>38.263367000000002</c:v>
                </c:pt>
                <c:pt idx="2570">
                  <c:v>38.120193</c:v>
                </c:pt>
                <c:pt idx="2571">
                  <c:v>37.929310000000001</c:v>
                </c:pt>
                <c:pt idx="2572">
                  <c:v>37.712806999999998</c:v>
                </c:pt>
                <c:pt idx="2573">
                  <c:v>37.479649999999999</c:v>
                </c:pt>
                <c:pt idx="2574">
                  <c:v>37.243865999999997</c:v>
                </c:pt>
                <c:pt idx="2575">
                  <c:v>37.003839999999997</c:v>
                </c:pt>
                <c:pt idx="2576">
                  <c:v>36.775382999999998</c:v>
                </c:pt>
                <c:pt idx="2577">
                  <c:v>36.561419999999998</c:v>
                </c:pt>
                <c:pt idx="2578">
                  <c:v>36.380940000000002</c:v>
                </c:pt>
                <c:pt idx="2579">
                  <c:v>36.232486999999999</c:v>
                </c:pt>
                <c:pt idx="2580">
                  <c:v>36.135863999999998</c:v>
                </c:pt>
                <c:pt idx="2581">
                  <c:v>36.084919999999997</c:v>
                </c:pt>
                <c:pt idx="2582">
                  <c:v>36.054046999999997</c:v>
                </c:pt>
                <c:pt idx="2583">
                  <c:v>36.034477000000003</c:v>
                </c:pt>
                <c:pt idx="2584">
                  <c:v>36.014823999999997</c:v>
                </c:pt>
                <c:pt idx="2585">
                  <c:v>35.986199999999997</c:v>
                </c:pt>
                <c:pt idx="2586">
                  <c:v>35.941459999999999</c:v>
                </c:pt>
                <c:pt idx="2587">
                  <c:v>35.876595000000002</c:v>
                </c:pt>
                <c:pt idx="2588">
                  <c:v>35.794758000000002</c:v>
                </c:pt>
                <c:pt idx="2589">
                  <c:v>35.703704999999999</c:v>
                </c:pt>
                <c:pt idx="2590">
                  <c:v>35.613323000000001</c:v>
                </c:pt>
                <c:pt idx="2591">
                  <c:v>35.537875999999997</c:v>
                </c:pt>
                <c:pt idx="2592">
                  <c:v>35.486885000000001</c:v>
                </c:pt>
                <c:pt idx="2593">
                  <c:v>35.456699999999998</c:v>
                </c:pt>
                <c:pt idx="2594">
                  <c:v>35.430500000000002</c:v>
                </c:pt>
                <c:pt idx="2595">
                  <c:v>35.394047</c:v>
                </c:pt>
                <c:pt idx="2596">
                  <c:v>35.343350000000001</c:v>
                </c:pt>
                <c:pt idx="2597">
                  <c:v>35.284509999999997</c:v>
                </c:pt>
                <c:pt idx="2598">
                  <c:v>35.229385000000001</c:v>
                </c:pt>
                <c:pt idx="2599">
                  <c:v>35.187919999999998</c:v>
                </c:pt>
                <c:pt idx="2600">
                  <c:v>35.163789999999999</c:v>
                </c:pt>
                <c:pt idx="2601">
                  <c:v>35.15701</c:v>
                </c:pt>
                <c:pt idx="2602">
                  <c:v>35.159492</c:v>
                </c:pt>
                <c:pt idx="2603">
                  <c:v>35.168259999999997</c:v>
                </c:pt>
                <c:pt idx="2604">
                  <c:v>35.179935</c:v>
                </c:pt>
                <c:pt idx="2605">
                  <c:v>35.193446999999999</c:v>
                </c:pt>
                <c:pt idx="2606">
                  <c:v>35.205807</c:v>
                </c:pt>
                <c:pt idx="2607">
                  <c:v>35.217315999999997</c:v>
                </c:pt>
                <c:pt idx="2608">
                  <c:v>35.223239999999997</c:v>
                </c:pt>
                <c:pt idx="2609">
                  <c:v>35.229396999999999</c:v>
                </c:pt>
                <c:pt idx="2610">
                  <c:v>35.238067999999998</c:v>
                </c:pt>
                <c:pt idx="2611">
                  <c:v>35.265625</c:v>
                </c:pt>
                <c:pt idx="2612">
                  <c:v>35.322716</c:v>
                </c:pt>
                <c:pt idx="2613">
                  <c:v>35.419580000000003</c:v>
                </c:pt>
                <c:pt idx="2614">
                  <c:v>35.552599999999998</c:v>
                </c:pt>
                <c:pt idx="2615">
                  <c:v>35.723815999999999</c:v>
                </c:pt>
                <c:pt idx="2616">
                  <c:v>35.915207000000002</c:v>
                </c:pt>
                <c:pt idx="2617">
                  <c:v>36.123814000000003</c:v>
                </c:pt>
                <c:pt idx="2618">
                  <c:v>36.318516000000002</c:v>
                </c:pt>
                <c:pt idx="2619">
                  <c:v>36.490504999999999</c:v>
                </c:pt>
                <c:pt idx="2620">
                  <c:v>36.615966999999998</c:v>
                </c:pt>
                <c:pt idx="2621">
                  <c:v>36.675359999999998</c:v>
                </c:pt>
                <c:pt idx="2622">
                  <c:v>36.647568</c:v>
                </c:pt>
                <c:pt idx="2623">
                  <c:v>36.515990000000002</c:v>
                </c:pt>
                <c:pt idx="2624">
                  <c:v>36.261597000000002</c:v>
                </c:pt>
                <c:pt idx="2625">
                  <c:v>35.859430000000003</c:v>
                </c:pt>
                <c:pt idx="2626">
                  <c:v>35.301765000000003</c:v>
                </c:pt>
                <c:pt idx="2627">
                  <c:v>34.539580000000001</c:v>
                </c:pt>
                <c:pt idx="2628">
                  <c:v>33.542774000000001</c:v>
                </c:pt>
                <c:pt idx="2629">
                  <c:v>32.277607000000003</c:v>
                </c:pt>
                <c:pt idx="2630">
                  <c:v>30.799803000000001</c:v>
                </c:pt>
                <c:pt idx="2631">
                  <c:v>29.139071999999999</c:v>
                </c:pt>
                <c:pt idx="2632">
                  <c:v>27.419432</c:v>
                </c:pt>
                <c:pt idx="2633">
                  <c:v>25.742305999999999</c:v>
                </c:pt>
                <c:pt idx="2634">
                  <c:v>24.220488</c:v>
                </c:pt>
                <c:pt idx="2635">
                  <c:v>22.783322999999999</c:v>
                </c:pt>
                <c:pt idx="2636">
                  <c:v>21.442274000000001</c:v>
                </c:pt>
                <c:pt idx="2637">
                  <c:v>20.110085000000002</c:v>
                </c:pt>
                <c:pt idx="2638">
                  <c:v>18.863005000000001</c:v>
                </c:pt>
                <c:pt idx="2639">
                  <c:v>17.653696</c:v>
                </c:pt>
                <c:pt idx="2640">
                  <c:v>16.505884000000002</c:v>
                </c:pt>
                <c:pt idx="2641">
                  <c:v>15.408307000000001</c:v>
                </c:pt>
                <c:pt idx="2642">
                  <c:v>14.389670000000001</c:v>
                </c:pt>
                <c:pt idx="2643">
                  <c:v>13.395341</c:v>
                </c:pt>
                <c:pt idx="2644">
                  <c:v>12.425704</c:v>
                </c:pt>
                <c:pt idx="2645">
                  <c:v>11.461354999999999</c:v>
                </c:pt>
                <c:pt idx="2646">
                  <c:v>10.536414000000001</c:v>
                </c:pt>
                <c:pt idx="2647">
                  <c:v>9.6218009999999996</c:v>
                </c:pt>
                <c:pt idx="2648">
                  <c:v>8.7425909999999991</c:v>
                </c:pt>
                <c:pt idx="2649">
                  <c:v>7.8836469999999998</c:v>
                </c:pt>
                <c:pt idx="2650">
                  <c:v>7.1055473999999998</c:v>
                </c:pt>
                <c:pt idx="2651">
                  <c:v>6.3838743999999998</c:v>
                </c:pt>
                <c:pt idx="2652">
                  <c:v>5.7335944000000003</c:v>
                </c:pt>
                <c:pt idx="2653">
                  <c:v>5.1447314999999998</c:v>
                </c:pt>
                <c:pt idx="2654">
                  <c:v>4.6358223000000001</c:v>
                </c:pt>
                <c:pt idx="2655">
                  <c:v>4.1736417000000001</c:v>
                </c:pt>
                <c:pt idx="2656">
                  <c:v>3.7687175000000002</c:v>
                </c:pt>
                <c:pt idx="2657">
                  <c:v>3.3880012000000002</c:v>
                </c:pt>
                <c:pt idx="2658">
                  <c:v>3.0501431999999999</c:v>
                </c:pt>
                <c:pt idx="2659">
                  <c:v>2.7295682000000001</c:v>
                </c:pt>
                <c:pt idx="2660">
                  <c:v>2.42679</c:v>
                </c:pt>
                <c:pt idx="2661">
                  <c:v>2.1328331999999999</c:v>
                </c:pt>
                <c:pt idx="2662">
                  <c:v>1.8574231000000001</c:v>
                </c:pt>
                <c:pt idx="2663">
                  <c:v>1.5876911</c:v>
                </c:pt>
                <c:pt idx="2664">
                  <c:v>1.3271204000000001</c:v>
                </c:pt>
                <c:pt idx="2665">
                  <c:v>1.0701343000000001</c:v>
                </c:pt>
                <c:pt idx="2666">
                  <c:v>0.82668304000000004</c:v>
                </c:pt>
                <c:pt idx="2667">
                  <c:v>0.58409714999999995</c:v>
                </c:pt>
                <c:pt idx="2668">
                  <c:v>0.34280753000000003</c:v>
                </c:pt>
                <c:pt idx="2669">
                  <c:v>9.7646140000000006E-2</c:v>
                </c:pt>
                <c:pt idx="2670">
                  <c:v>-0.14142774</c:v>
                </c:pt>
                <c:pt idx="2671">
                  <c:v>-0.38512656000000001</c:v>
                </c:pt>
                <c:pt idx="2672">
                  <c:v>-0.62997126999999997</c:v>
                </c:pt>
                <c:pt idx="2673">
                  <c:v>-0.87632865000000004</c:v>
                </c:pt>
                <c:pt idx="2674">
                  <c:v>-1.1134455000000001</c:v>
                </c:pt>
                <c:pt idx="2675">
                  <c:v>-1.3477752999999999</c:v>
                </c:pt>
                <c:pt idx="2676">
                  <c:v>-1.5662943</c:v>
                </c:pt>
                <c:pt idx="2677">
                  <c:v>-1.7735113</c:v>
                </c:pt>
                <c:pt idx="2678">
                  <c:v>-1.9511149000000001</c:v>
                </c:pt>
                <c:pt idx="2679">
                  <c:v>-2.1015193000000001</c:v>
                </c:pt>
                <c:pt idx="2680">
                  <c:v>-2.2166861999999998</c:v>
                </c:pt>
                <c:pt idx="2681">
                  <c:v>-2.2940092000000001</c:v>
                </c:pt>
                <c:pt idx="2682">
                  <c:v>-2.3299758000000002</c:v>
                </c:pt>
                <c:pt idx="2683">
                  <c:v>-2.3282479999999999</c:v>
                </c:pt>
                <c:pt idx="2684">
                  <c:v>-2.2896345</c:v>
                </c:pt>
                <c:pt idx="2685">
                  <c:v>-2.2149367</c:v>
                </c:pt>
                <c:pt idx="2686">
                  <c:v>-2.1093605000000002</c:v>
                </c:pt>
                <c:pt idx="2687">
                  <c:v>-1.9696885</c:v>
                </c:pt>
                <c:pt idx="2688">
                  <c:v>-1.7978145999999999</c:v>
                </c:pt>
                <c:pt idx="2689">
                  <c:v>-1.5904533000000001</c:v>
                </c:pt>
                <c:pt idx="2690">
                  <c:v>-1.3533145</c:v>
                </c:pt>
                <c:pt idx="2691">
                  <c:v>-1.0762313999999999</c:v>
                </c:pt>
                <c:pt idx="2692">
                  <c:v>-0.7577258</c:v>
                </c:pt>
                <c:pt idx="2693">
                  <c:v>-0.39239230000000003</c:v>
                </c:pt>
                <c:pt idx="2694">
                  <c:v>4.4379155000000003E-3</c:v>
                </c:pt>
                <c:pt idx="2695">
                  <c:v>0.44897853999999998</c:v>
                </c:pt>
                <c:pt idx="2696">
                  <c:v>0.92742480000000005</c:v>
                </c:pt>
                <c:pt idx="2697">
                  <c:v>1.4625416</c:v>
                </c:pt>
                <c:pt idx="2698">
                  <c:v>2.0181627</c:v>
                </c:pt>
                <c:pt idx="2699">
                  <c:v>2.6048026000000002</c:v>
                </c:pt>
                <c:pt idx="2700">
                  <c:v>3.1940727</c:v>
                </c:pt>
                <c:pt idx="2701">
                  <c:v>3.7573482999999999</c:v>
                </c:pt>
                <c:pt idx="2702">
                  <c:v>4.2354726999999999</c:v>
                </c:pt>
                <c:pt idx="2703">
                  <c:v>4.5951667</c:v>
                </c:pt>
                <c:pt idx="2704">
                  <c:v>4.777622</c:v>
                </c:pt>
                <c:pt idx="2705">
                  <c:v>4.7382780000000002</c:v>
                </c:pt>
                <c:pt idx="2706">
                  <c:v>4.4894980000000002</c:v>
                </c:pt>
                <c:pt idx="2707">
                  <c:v>4.0874423999999996</c:v>
                </c:pt>
                <c:pt idx="2708">
                  <c:v>3.6520543000000001</c:v>
                </c:pt>
                <c:pt idx="2709">
                  <c:v>3.2919179999999999</c:v>
                </c:pt>
                <c:pt idx="2710">
                  <c:v>3.0815079999999999</c:v>
                </c:pt>
                <c:pt idx="2711">
                  <c:v>3.0222847000000002</c:v>
                </c:pt>
                <c:pt idx="2712">
                  <c:v>3.0968486999999998</c:v>
                </c:pt>
                <c:pt idx="2713">
                  <c:v>3.2701639999999998</c:v>
                </c:pt>
                <c:pt idx="2714">
                  <c:v>3.4986725000000001</c:v>
                </c:pt>
                <c:pt idx="2715">
                  <c:v>3.7559930000000001</c:v>
                </c:pt>
                <c:pt idx="2716">
                  <c:v>4.0082659999999999</c:v>
                </c:pt>
                <c:pt idx="2717">
                  <c:v>4.2456912999999998</c:v>
                </c:pt>
                <c:pt idx="2718">
                  <c:v>4.4512843999999996</c:v>
                </c:pt>
                <c:pt idx="2719">
                  <c:v>4.6318869999999999</c:v>
                </c:pt>
                <c:pt idx="2720">
                  <c:v>4.7968890000000002</c:v>
                </c:pt>
                <c:pt idx="2721">
                  <c:v>4.9608803000000004</c:v>
                </c:pt>
                <c:pt idx="2722">
                  <c:v>5.1276054000000002</c:v>
                </c:pt>
                <c:pt idx="2723">
                  <c:v>5.3105169999999999</c:v>
                </c:pt>
                <c:pt idx="2724">
                  <c:v>5.5109982000000004</c:v>
                </c:pt>
                <c:pt idx="2725">
                  <c:v>5.7318863999999996</c:v>
                </c:pt>
                <c:pt idx="2726">
                  <c:v>5.9631242999999996</c:v>
                </c:pt>
                <c:pt idx="2727">
                  <c:v>6.2089350000000003</c:v>
                </c:pt>
                <c:pt idx="2728">
                  <c:v>6.4650400000000001</c:v>
                </c:pt>
                <c:pt idx="2729">
                  <c:v>6.7255316000000001</c:v>
                </c:pt>
                <c:pt idx="2730">
                  <c:v>6.9709029999999998</c:v>
                </c:pt>
                <c:pt idx="2731">
                  <c:v>7.2028822999999997</c:v>
                </c:pt>
                <c:pt idx="2732">
                  <c:v>7.4133534000000001</c:v>
                </c:pt>
                <c:pt idx="2733">
                  <c:v>7.6022753999999999</c:v>
                </c:pt>
                <c:pt idx="2734">
                  <c:v>7.7621640000000003</c:v>
                </c:pt>
                <c:pt idx="2735">
                  <c:v>7.9035900000000003</c:v>
                </c:pt>
                <c:pt idx="2736">
                  <c:v>8.0232139999999994</c:v>
                </c:pt>
                <c:pt idx="2737">
                  <c:v>8.1330200000000001</c:v>
                </c:pt>
                <c:pt idx="2738">
                  <c:v>8.229654</c:v>
                </c:pt>
                <c:pt idx="2739">
                  <c:v>8.3213980000000003</c:v>
                </c:pt>
                <c:pt idx="2740">
                  <c:v>8.4081659999999996</c:v>
                </c:pt>
                <c:pt idx="2741">
                  <c:v>8.4924999999999997</c:v>
                </c:pt>
                <c:pt idx="2742">
                  <c:v>8.5717510000000008</c:v>
                </c:pt>
                <c:pt idx="2743">
                  <c:v>8.6499109999999995</c:v>
                </c:pt>
                <c:pt idx="2744">
                  <c:v>8.7264210000000002</c:v>
                </c:pt>
                <c:pt idx="2745">
                  <c:v>8.8032819999999994</c:v>
                </c:pt>
                <c:pt idx="2746">
                  <c:v>8.8794330000000006</c:v>
                </c:pt>
                <c:pt idx="2747">
                  <c:v>8.9610260000000004</c:v>
                </c:pt>
                <c:pt idx="2748">
                  <c:v>9.0498999999999992</c:v>
                </c:pt>
                <c:pt idx="2749">
                  <c:v>9.150131</c:v>
                </c:pt>
                <c:pt idx="2750">
                  <c:v>9.2581659999999992</c:v>
                </c:pt>
                <c:pt idx="2751">
                  <c:v>9.3801729999999992</c:v>
                </c:pt>
                <c:pt idx="2752">
                  <c:v>9.5161090000000002</c:v>
                </c:pt>
                <c:pt idx="2753">
                  <c:v>9.6715450000000001</c:v>
                </c:pt>
                <c:pt idx="2754">
                  <c:v>9.8377140000000001</c:v>
                </c:pt>
                <c:pt idx="2755">
                  <c:v>10.023204</c:v>
                </c:pt>
                <c:pt idx="2756">
                  <c:v>10.219823</c:v>
                </c:pt>
                <c:pt idx="2757">
                  <c:v>10.438051</c:v>
                </c:pt>
                <c:pt idx="2758">
                  <c:v>10.660819</c:v>
                </c:pt>
                <c:pt idx="2759">
                  <c:v>10.896371</c:v>
                </c:pt>
                <c:pt idx="2760">
                  <c:v>11.137594999999999</c:v>
                </c:pt>
                <c:pt idx="2761">
                  <c:v>11.386647999999999</c:v>
                </c:pt>
                <c:pt idx="2762">
                  <c:v>11.634437</c:v>
                </c:pt>
                <c:pt idx="2763">
                  <c:v>11.892299</c:v>
                </c:pt>
                <c:pt idx="2764">
                  <c:v>12.159471999999999</c:v>
                </c:pt>
                <c:pt idx="2765">
                  <c:v>12.442961</c:v>
                </c:pt>
                <c:pt idx="2766">
                  <c:v>12.734123</c:v>
                </c:pt>
                <c:pt idx="2767">
                  <c:v>13.04974</c:v>
                </c:pt>
                <c:pt idx="2768">
                  <c:v>13.388000999999999</c:v>
                </c:pt>
                <c:pt idx="2769">
                  <c:v>13.757069</c:v>
                </c:pt>
                <c:pt idx="2770">
                  <c:v>14.141287999999999</c:v>
                </c:pt>
                <c:pt idx="2771">
                  <c:v>14.558685000000001</c:v>
                </c:pt>
                <c:pt idx="2772">
                  <c:v>15.004973</c:v>
                </c:pt>
                <c:pt idx="2773">
                  <c:v>15.487194000000001</c:v>
                </c:pt>
                <c:pt idx="2774">
                  <c:v>15.989055</c:v>
                </c:pt>
                <c:pt idx="2775">
                  <c:v>16.538588000000001</c:v>
                </c:pt>
                <c:pt idx="2776">
                  <c:v>17.116724000000001</c:v>
                </c:pt>
                <c:pt idx="2777">
                  <c:v>17.752396000000001</c:v>
                </c:pt>
                <c:pt idx="2778">
                  <c:v>18.39555</c:v>
                </c:pt>
                <c:pt idx="2779">
                  <c:v>19.055311</c:v>
                </c:pt>
                <c:pt idx="2780">
                  <c:v>19.698584</c:v>
                </c:pt>
                <c:pt idx="2781">
                  <c:v>20.302786000000001</c:v>
                </c:pt>
                <c:pt idx="2782">
                  <c:v>20.808367000000001</c:v>
                </c:pt>
                <c:pt idx="2783">
                  <c:v>21.203790000000001</c:v>
                </c:pt>
                <c:pt idx="2784">
                  <c:v>21.504049999999999</c:v>
                </c:pt>
                <c:pt idx="2785">
                  <c:v>21.772010000000002</c:v>
                </c:pt>
                <c:pt idx="2786">
                  <c:v>22.073378000000002</c:v>
                </c:pt>
                <c:pt idx="2787">
                  <c:v>22.477716000000001</c:v>
                </c:pt>
                <c:pt idx="2788">
                  <c:v>22.962969000000001</c:v>
                </c:pt>
                <c:pt idx="2789">
                  <c:v>23.492014000000001</c:v>
                </c:pt>
                <c:pt idx="2790">
                  <c:v>24.022715000000002</c:v>
                </c:pt>
                <c:pt idx="2791">
                  <c:v>24.560994999999998</c:v>
                </c:pt>
                <c:pt idx="2792">
                  <c:v>25.090923</c:v>
                </c:pt>
                <c:pt idx="2793">
                  <c:v>25.601469999999999</c:v>
                </c:pt>
                <c:pt idx="2794">
                  <c:v>26.059393</c:v>
                </c:pt>
                <c:pt idx="2795">
                  <c:v>26.465788</c:v>
                </c:pt>
                <c:pt idx="2796">
                  <c:v>26.80078</c:v>
                </c:pt>
                <c:pt idx="2797">
                  <c:v>27.079632</c:v>
                </c:pt>
                <c:pt idx="2798">
                  <c:v>27.298437</c:v>
                </c:pt>
                <c:pt idx="2799">
                  <c:v>27.479552999999999</c:v>
                </c:pt>
                <c:pt idx="2800">
                  <c:v>27.636641999999998</c:v>
                </c:pt>
                <c:pt idx="2801">
                  <c:v>27.785382999999999</c:v>
                </c:pt>
                <c:pt idx="2802">
                  <c:v>27.933938999999999</c:v>
                </c:pt>
                <c:pt idx="2803">
                  <c:v>28.095863000000001</c:v>
                </c:pt>
                <c:pt idx="2804">
                  <c:v>28.272276000000002</c:v>
                </c:pt>
                <c:pt idx="2805">
                  <c:v>28.468800000000002</c:v>
                </c:pt>
                <c:pt idx="2806">
                  <c:v>28.670117999999999</c:v>
                </c:pt>
                <c:pt idx="2807">
                  <c:v>28.880510000000001</c:v>
                </c:pt>
                <c:pt idx="2808">
                  <c:v>29.093084000000001</c:v>
                </c:pt>
                <c:pt idx="2809">
                  <c:v>29.309435000000001</c:v>
                </c:pt>
                <c:pt idx="2810">
                  <c:v>29.519594000000001</c:v>
                </c:pt>
                <c:pt idx="2811">
                  <c:v>29.729544000000001</c:v>
                </c:pt>
                <c:pt idx="2812">
                  <c:v>29.935589</c:v>
                </c:pt>
                <c:pt idx="2813">
                  <c:v>30.141332999999999</c:v>
                </c:pt>
                <c:pt idx="2814">
                  <c:v>30.337921000000001</c:v>
                </c:pt>
                <c:pt idx="2815">
                  <c:v>30.534870000000002</c:v>
                </c:pt>
                <c:pt idx="2816">
                  <c:v>30.725573000000001</c:v>
                </c:pt>
                <c:pt idx="2817">
                  <c:v>30.921091000000001</c:v>
                </c:pt>
                <c:pt idx="2818">
                  <c:v>31.109653000000002</c:v>
                </c:pt>
                <c:pt idx="2819">
                  <c:v>31.301065000000001</c:v>
                </c:pt>
                <c:pt idx="2820">
                  <c:v>31.493981999999999</c:v>
                </c:pt>
                <c:pt idx="2821">
                  <c:v>31.690667999999999</c:v>
                </c:pt>
                <c:pt idx="2822">
                  <c:v>31.883462999999999</c:v>
                </c:pt>
                <c:pt idx="2823">
                  <c:v>32.080257000000003</c:v>
                </c:pt>
                <c:pt idx="2824">
                  <c:v>32.278697999999999</c:v>
                </c:pt>
                <c:pt idx="2825">
                  <c:v>32.481785000000002</c:v>
                </c:pt>
                <c:pt idx="2826">
                  <c:v>32.682014000000002</c:v>
                </c:pt>
                <c:pt idx="2827">
                  <c:v>32.888607</c:v>
                </c:pt>
                <c:pt idx="2828">
                  <c:v>33.099513999999999</c:v>
                </c:pt>
                <c:pt idx="2829">
                  <c:v>33.317996999999998</c:v>
                </c:pt>
                <c:pt idx="2830">
                  <c:v>33.53436</c:v>
                </c:pt>
                <c:pt idx="2831">
                  <c:v>33.755589999999998</c:v>
                </c:pt>
                <c:pt idx="2832">
                  <c:v>33.9773</c:v>
                </c:pt>
                <c:pt idx="2833">
                  <c:v>34.199523999999997</c:v>
                </c:pt>
                <c:pt idx="2834">
                  <c:v>34.411774000000001</c:v>
                </c:pt>
                <c:pt idx="2835">
                  <c:v>34.624622000000002</c:v>
                </c:pt>
                <c:pt idx="2836">
                  <c:v>34.829590000000003</c:v>
                </c:pt>
                <c:pt idx="2837">
                  <c:v>35.041080000000001</c:v>
                </c:pt>
                <c:pt idx="2838">
                  <c:v>35.247172999999997</c:v>
                </c:pt>
                <c:pt idx="2839">
                  <c:v>35.459679999999999</c:v>
                </c:pt>
                <c:pt idx="2840">
                  <c:v>35.677067000000001</c:v>
                </c:pt>
                <c:pt idx="2841">
                  <c:v>35.901375000000002</c:v>
                </c:pt>
                <c:pt idx="2842">
                  <c:v>36.12341</c:v>
                </c:pt>
                <c:pt idx="2843">
                  <c:v>36.351204000000003</c:v>
                </c:pt>
                <c:pt idx="2844">
                  <c:v>36.577640000000002</c:v>
                </c:pt>
                <c:pt idx="2845">
                  <c:v>36.803635</c:v>
                </c:pt>
                <c:pt idx="2846">
                  <c:v>37.015124999999998</c:v>
                </c:pt>
                <c:pt idx="2847">
                  <c:v>37.216884999999998</c:v>
                </c:pt>
                <c:pt idx="2848">
                  <c:v>37.401150000000001</c:v>
                </c:pt>
                <c:pt idx="2849">
                  <c:v>37.571689999999997</c:v>
                </c:pt>
                <c:pt idx="2850">
                  <c:v>37.717640000000003</c:v>
                </c:pt>
                <c:pt idx="2851">
                  <c:v>37.846170000000001</c:v>
                </c:pt>
                <c:pt idx="2852">
                  <c:v>37.955150000000003</c:v>
                </c:pt>
                <c:pt idx="2853">
                  <c:v>38.048960000000001</c:v>
                </c:pt>
                <c:pt idx="2854">
                  <c:v>38.122439999999997</c:v>
                </c:pt>
                <c:pt idx="2855">
                  <c:v>38.179774999999999</c:v>
                </c:pt>
                <c:pt idx="2856">
                  <c:v>38.219752999999997</c:v>
                </c:pt>
                <c:pt idx="2857">
                  <c:v>38.246659999999999</c:v>
                </c:pt>
                <c:pt idx="2858">
                  <c:v>38.259540000000001</c:v>
                </c:pt>
                <c:pt idx="2859">
                  <c:v>38.259647000000001</c:v>
                </c:pt>
                <c:pt idx="2860">
                  <c:v>38.248539999999998</c:v>
                </c:pt>
                <c:pt idx="2861">
                  <c:v>38.226880000000001</c:v>
                </c:pt>
                <c:pt idx="2862">
                  <c:v>38.196570000000001</c:v>
                </c:pt>
                <c:pt idx="2863">
                  <c:v>38.156905999999999</c:v>
                </c:pt>
                <c:pt idx="2864">
                  <c:v>38.107059999999997</c:v>
                </c:pt>
                <c:pt idx="2865">
                  <c:v>38.044879999999999</c:v>
                </c:pt>
                <c:pt idx="2866">
                  <c:v>37.970709999999997</c:v>
                </c:pt>
                <c:pt idx="2867">
                  <c:v>37.881810000000002</c:v>
                </c:pt>
                <c:pt idx="2868">
                  <c:v>37.778750000000002</c:v>
                </c:pt>
                <c:pt idx="2869">
                  <c:v>37.661270000000002</c:v>
                </c:pt>
                <c:pt idx="2870">
                  <c:v>37.536827000000002</c:v>
                </c:pt>
                <c:pt idx="2871">
                  <c:v>37.401786999999999</c:v>
                </c:pt>
                <c:pt idx="2872">
                  <c:v>37.259450000000001</c:v>
                </c:pt>
                <c:pt idx="2873">
                  <c:v>37.108730000000001</c:v>
                </c:pt>
                <c:pt idx="2874">
                  <c:v>36.955933000000002</c:v>
                </c:pt>
                <c:pt idx="2875">
                  <c:v>36.796869999999998</c:v>
                </c:pt>
                <c:pt idx="2876">
                  <c:v>36.640555999999997</c:v>
                </c:pt>
                <c:pt idx="2877">
                  <c:v>36.485210000000002</c:v>
                </c:pt>
                <c:pt idx="2878">
                  <c:v>36.342559999999999</c:v>
                </c:pt>
                <c:pt idx="2879">
                  <c:v>36.204926</c:v>
                </c:pt>
                <c:pt idx="2880">
                  <c:v>36.075665000000001</c:v>
                </c:pt>
                <c:pt idx="2881">
                  <c:v>35.952964999999999</c:v>
                </c:pt>
                <c:pt idx="2882">
                  <c:v>35.840564999999998</c:v>
                </c:pt>
                <c:pt idx="2883">
                  <c:v>35.731186000000001</c:v>
                </c:pt>
                <c:pt idx="2884">
                  <c:v>35.624054000000001</c:v>
                </c:pt>
                <c:pt idx="2885">
                  <c:v>35.514954000000003</c:v>
                </c:pt>
                <c:pt idx="2886">
                  <c:v>35.405070000000002</c:v>
                </c:pt>
                <c:pt idx="2887">
                  <c:v>35.290309999999998</c:v>
                </c:pt>
                <c:pt idx="2888">
                  <c:v>35.175930000000001</c:v>
                </c:pt>
                <c:pt idx="2889">
                  <c:v>35.066764999999997</c:v>
                </c:pt>
                <c:pt idx="2890">
                  <c:v>34.974890000000002</c:v>
                </c:pt>
                <c:pt idx="2891">
                  <c:v>34.905506000000003</c:v>
                </c:pt>
                <c:pt idx="2892">
                  <c:v>34.865340000000003</c:v>
                </c:pt>
                <c:pt idx="2893">
                  <c:v>34.858612000000001</c:v>
                </c:pt>
                <c:pt idx="2894">
                  <c:v>34.883310000000002</c:v>
                </c:pt>
                <c:pt idx="2895">
                  <c:v>34.936416999999999</c:v>
                </c:pt>
                <c:pt idx="2896">
                  <c:v>35.012405000000001</c:v>
                </c:pt>
                <c:pt idx="2897">
                  <c:v>35.108947999999998</c:v>
                </c:pt>
                <c:pt idx="2898">
                  <c:v>35.217613</c:v>
                </c:pt>
                <c:pt idx="2899">
                  <c:v>35.335644000000002</c:v>
                </c:pt>
                <c:pt idx="2900">
                  <c:v>35.455820000000003</c:v>
                </c:pt>
                <c:pt idx="2901">
                  <c:v>35.57479</c:v>
                </c:pt>
                <c:pt idx="2902">
                  <c:v>35.676986999999997</c:v>
                </c:pt>
                <c:pt idx="2903">
                  <c:v>35.764519999999997</c:v>
                </c:pt>
                <c:pt idx="2904">
                  <c:v>35.833874000000002</c:v>
                </c:pt>
                <c:pt idx="2905">
                  <c:v>35.886420000000001</c:v>
                </c:pt>
                <c:pt idx="2906">
                  <c:v>35.922733000000001</c:v>
                </c:pt>
                <c:pt idx="2907">
                  <c:v>35.949283999999999</c:v>
                </c:pt>
                <c:pt idx="2908">
                  <c:v>35.968924999999999</c:v>
                </c:pt>
                <c:pt idx="2909">
                  <c:v>35.987777999999999</c:v>
                </c:pt>
                <c:pt idx="2910">
                  <c:v>36.010539999999999</c:v>
                </c:pt>
                <c:pt idx="2911">
                  <c:v>36.041350000000001</c:v>
                </c:pt>
                <c:pt idx="2912">
                  <c:v>36.083984000000001</c:v>
                </c:pt>
                <c:pt idx="2913">
                  <c:v>36.140630000000002</c:v>
                </c:pt>
                <c:pt idx="2914">
                  <c:v>36.211616999999997</c:v>
                </c:pt>
                <c:pt idx="2915">
                  <c:v>36.299750000000003</c:v>
                </c:pt>
                <c:pt idx="2916">
                  <c:v>36.400750000000002</c:v>
                </c:pt>
                <c:pt idx="2917">
                  <c:v>36.517746000000002</c:v>
                </c:pt>
                <c:pt idx="2918">
                  <c:v>36.640835000000003</c:v>
                </c:pt>
                <c:pt idx="2919">
                  <c:v>36.773536999999997</c:v>
                </c:pt>
                <c:pt idx="2920">
                  <c:v>36.911960000000001</c:v>
                </c:pt>
                <c:pt idx="2921">
                  <c:v>37.054268</c:v>
                </c:pt>
                <c:pt idx="2922">
                  <c:v>37.193145999999999</c:v>
                </c:pt>
                <c:pt idx="2923">
                  <c:v>37.331462999999999</c:v>
                </c:pt>
                <c:pt idx="2924">
                  <c:v>37.467044999999999</c:v>
                </c:pt>
                <c:pt idx="2925">
                  <c:v>37.600715999999998</c:v>
                </c:pt>
                <c:pt idx="2926">
                  <c:v>37.727528</c:v>
                </c:pt>
                <c:pt idx="2927">
                  <c:v>37.852220000000003</c:v>
                </c:pt>
                <c:pt idx="2928">
                  <c:v>37.972636999999999</c:v>
                </c:pt>
                <c:pt idx="2929">
                  <c:v>38.089455000000001</c:v>
                </c:pt>
                <c:pt idx="2930">
                  <c:v>38.197789999999998</c:v>
                </c:pt>
                <c:pt idx="2931">
                  <c:v>38.302821999999999</c:v>
                </c:pt>
                <c:pt idx="2932">
                  <c:v>38.401789999999998</c:v>
                </c:pt>
                <c:pt idx="2933">
                  <c:v>38.494216999999999</c:v>
                </c:pt>
                <c:pt idx="2934">
                  <c:v>38.575893000000001</c:v>
                </c:pt>
                <c:pt idx="2935">
                  <c:v>38.650047000000001</c:v>
                </c:pt>
                <c:pt idx="2936">
                  <c:v>38.710681999999998</c:v>
                </c:pt>
                <c:pt idx="2937">
                  <c:v>38.763012000000003</c:v>
                </c:pt>
                <c:pt idx="2938">
                  <c:v>38.801437</c:v>
                </c:pt>
                <c:pt idx="2939">
                  <c:v>38.828926000000003</c:v>
                </c:pt>
                <c:pt idx="2940">
                  <c:v>38.844707</c:v>
                </c:pt>
                <c:pt idx="2941">
                  <c:v>38.847355</c:v>
                </c:pt>
                <c:pt idx="2942">
                  <c:v>38.834209999999999</c:v>
                </c:pt>
                <c:pt idx="2943">
                  <c:v>38.806809999999999</c:v>
                </c:pt>
                <c:pt idx="2944">
                  <c:v>38.763153000000003</c:v>
                </c:pt>
                <c:pt idx="2945">
                  <c:v>38.702419999999996</c:v>
                </c:pt>
                <c:pt idx="2946">
                  <c:v>38.625782000000001</c:v>
                </c:pt>
                <c:pt idx="2947">
                  <c:v>38.53087</c:v>
                </c:pt>
                <c:pt idx="2948">
                  <c:v>38.417369999999998</c:v>
                </c:pt>
                <c:pt idx="2949">
                  <c:v>38.280149999999999</c:v>
                </c:pt>
                <c:pt idx="2950">
                  <c:v>38.123702999999999</c:v>
                </c:pt>
                <c:pt idx="2951">
                  <c:v>37.941215999999997</c:v>
                </c:pt>
                <c:pt idx="2952">
                  <c:v>37.732860000000002</c:v>
                </c:pt>
                <c:pt idx="2953">
                  <c:v>37.494286000000002</c:v>
                </c:pt>
                <c:pt idx="2954">
                  <c:v>37.232002000000001</c:v>
                </c:pt>
                <c:pt idx="2955">
                  <c:v>36.938125999999997</c:v>
                </c:pt>
                <c:pt idx="2956">
                  <c:v>36.62274</c:v>
                </c:pt>
                <c:pt idx="2957">
                  <c:v>36.273197000000003</c:v>
                </c:pt>
                <c:pt idx="2958">
                  <c:v>35.909443000000003</c:v>
                </c:pt>
                <c:pt idx="2959">
                  <c:v>35.518906000000001</c:v>
                </c:pt>
                <c:pt idx="2960">
                  <c:v>35.107376000000002</c:v>
                </c:pt>
                <c:pt idx="2961">
                  <c:v>34.671100000000003</c:v>
                </c:pt>
                <c:pt idx="2962">
                  <c:v>34.224179999999997</c:v>
                </c:pt>
                <c:pt idx="2963">
                  <c:v>33.751472</c:v>
                </c:pt>
                <c:pt idx="2964">
                  <c:v>33.258989999999997</c:v>
                </c:pt>
                <c:pt idx="2965">
                  <c:v>32.743572</c:v>
                </c:pt>
                <c:pt idx="2966">
                  <c:v>32.231459999999998</c:v>
                </c:pt>
                <c:pt idx="2967">
                  <c:v>31.713963</c:v>
                </c:pt>
                <c:pt idx="2968">
                  <c:v>31.203993000000001</c:v>
                </c:pt>
                <c:pt idx="2969">
                  <c:v>30.704661999999999</c:v>
                </c:pt>
                <c:pt idx="2970">
                  <c:v>30.236376</c:v>
                </c:pt>
                <c:pt idx="2971">
                  <c:v>29.783498999999999</c:v>
                </c:pt>
                <c:pt idx="2972">
                  <c:v>29.341923000000001</c:v>
                </c:pt>
                <c:pt idx="2973">
                  <c:v>28.891228000000002</c:v>
                </c:pt>
                <c:pt idx="2974">
                  <c:v>28.439802</c:v>
                </c:pt>
                <c:pt idx="2975">
                  <c:v>27.938303000000001</c:v>
                </c:pt>
                <c:pt idx="2976">
                  <c:v>27.399177999999999</c:v>
                </c:pt>
                <c:pt idx="2977">
                  <c:v>26.810862</c:v>
                </c:pt>
                <c:pt idx="2978">
                  <c:v>26.178706999999999</c:v>
                </c:pt>
                <c:pt idx="2979">
                  <c:v>25.504308999999999</c:v>
                </c:pt>
                <c:pt idx="2980">
                  <c:v>24.804013999999999</c:v>
                </c:pt>
                <c:pt idx="2981">
                  <c:v>24.086483000000001</c:v>
                </c:pt>
                <c:pt idx="2982">
                  <c:v>23.391096000000001</c:v>
                </c:pt>
                <c:pt idx="2983">
                  <c:v>22.704802999999998</c:v>
                </c:pt>
                <c:pt idx="2984">
                  <c:v>22.043917</c:v>
                </c:pt>
                <c:pt idx="2985">
                  <c:v>21.400366000000002</c:v>
                </c:pt>
                <c:pt idx="2986">
                  <c:v>20.795061</c:v>
                </c:pt>
                <c:pt idx="2987">
                  <c:v>20.206254999999999</c:v>
                </c:pt>
                <c:pt idx="2988">
                  <c:v>19.643996999999999</c:v>
                </c:pt>
                <c:pt idx="2989">
                  <c:v>19.107140999999999</c:v>
                </c:pt>
                <c:pt idx="2990">
                  <c:v>18.622776000000002</c:v>
                </c:pt>
                <c:pt idx="2991">
                  <c:v>18.185414999999999</c:v>
                </c:pt>
                <c:pt idx="2992">
                  <c:v>17.809705999999998</c:v>
                </c:pt>
                <c:pt idx="2993">
                  <c:v>17.498442000000001</c:v>
                </c:pt>
                <c:pt idx="2994">
                  <c:v>17.262122999999999</c:v>
                </c:pt>
                <c:pt idx="2995">
                  <c:v>17.091013</c:v>
                </c:pt>
                <c:pt idx="2996">
                  <c:v>16.982931000000001</c:v>
                </c:pt>
                <c:pt idx="2997">
                  <c:v>16.929321000000002</c:v>
                </c:pt>
                <c:pt idx="2998">
                  <c:v>16.926770999999999</c:v>
                </c:pt>
                <c:pt idx="2999">
                  <c:v>16.973217000000002</c:v>
                </c:pt>
                <c:pt idx="3000">
                  <c:v>17.062763</c:v>
                </c:pt>
                <c:pt idx="3001">
                  <c:v>17.192830000000001</c:v>
                </c:pt>
                <c:pt idx="3002">
                  <c:v>17.353719999999999</c:v>
                </c:pt>
                <c:pt idx="3003">
                  <c:v>17.549911000000002</c:v>
                </c:pt>
                <c:pt idx="3004">
                  <c:v>17.776615</c:v>
                </c:pt>
                <c:pt idx="3005">
                  <c:v>18.034642999999999</c:v>
                </c:pt>
                <c:pt idx="3006">
                  <c:v>18.312788000000001</c:v>
                </c:pt>
                <c:pt idx="3007">
                  <c:v>18.620535</c:v>
                </c:pt>
                <c:pt idx="3008">
                  <c:v>18.955500000000001</c:v>
                </c:pt>
                <c:pt idx="3009">
                  <c:v>19.324223</c:v>
                </c:pt>
                <c:pt idx="3010">
                  <c:v>19.714967999999999</c:v>
                </c:pt>
                <c:pt idx="3011">
                  <c:v>20.144362999999998</c:v>
                </c:pt>
                <c:pt idx="3012">
                  <c:v>20.610631999999999</c:v>
                </c:pt>
                <c:pt idx="3013">
                  <c:v>21.121221999999999</c:v>
                </c:pt>
                <c:pt idx="3014">
                  <c:v>21.660563</c:v>
                </c:pt>
                <c:pt idx="3015">
                  <c:v>22.248259999999998</c:v>
                </c:pt>
                <c:pt idx="3016">
                  <c:v>22.862299</c:v>
                </c:pt>
                <c:pt idx="3017">
                  <c:v>23.524532000000001</c:v>
                </c:pt>
                <c:pt idx="3018">
                  <c:v>24.191970000000001</c:v>
                </c:pt>
                <c:pt idx="3019">
                  <c:v>24.873919000000001</c:v>
                </c:pt>
                <c:pt idx="3020">
                  <c:v>25.544708</c:v>
                </c:pt>
                <c:pt idx="3021">
                  <c:v>26.188839000000002</c:v>
                </c:pt>
                <c:pt idx="3022">
                  <c:v>26.77093</c:v>
                </c:pt>
                <c:pt idx="3023">
                  <c:v>27.301843999999999</c:v>
                </c:pt>
                <c:pt idx="3024">
                  <c:v>27.775274</c:v>
                </c:pt>
                <c:pt idx="3025">
                  <c:v>28.200406999999998</c:v>
                </c:pt>
                <c:pt idx="3026">
                  <c:v>28.575357</c:v>
                </c:pt>
                <c:pt idx="3027">
                  <c:v>28.93788</c:v>
                </c:pt>
                <c:pt idx="3028">
                  <c:v>29.289995000000001</c:v>
                </c:pt>
                <c:pt idx="3029">
                  <c:v>29.638134000000001</c:v>
                </c:pt>
                <c:pt idx="3030">
                  <c:v>29.972750000000001</c:v>
                </c:pt>
                <c:pt idx="3031">
                  <c:v>30.307065999999999</c:v>
                </c:pt>
                <c:pt idx="3032">
                  <c:v>30.641822999999999</c:v>
                </c:pt>
                <c:pt idx="3033">
                  <c:v>30.986689999999999</c:v>
                </c:pt>
                <c:pt idx="3034">
                  <c:v>31.338063999999999</c:v>
                </c:pt>
                <c:pt idx="3035">
                  <c:v>31.715506000000001</c:v>
                </c:pt>
                <c:pt idx="3036">
                  <c:v>32.111815999999997</c:v>
                </c:pt>
                <c:pt idx="3037">
                  <c:v>32.546419999999998</c:v>
                </c:pt>
                <c:pt idx="3038">
                  <c:v>32.995080000000002</c:v>
                </c:pt>
                <c:pt idx="3039">
                  <c:v>33.470123000000001</c:v>
                </c:pt>
                <c:pt idx="3040">
                  <c:v>33.961697000000001</c:v>
                </c:pt>
                <c:pt idx="3041">
                  <c:v>34.468184999999998</c:v>
                </c:pt>
                <c:pt idx="3042">
                  <c:v>34.966988000000001</c:v>
                </c:pt>
                <c:pt idx="3043">
                  <c:v>35.467370000000003</c:v>
                </c:pt>
                <c:pt idx="3044">
                  <c:v>35.955658</c:v>
                </c:pt>
                <c:pt idx="3045">
                  <c:v>36.440750000000001</c:v>
                </c:pt>
                <c:pt idx="3046">
                  <c:v>36.916440000000001</c:v>
                </c:pt>
                <c:pt idx="3047">
                  <c:v>37.410384999999998</c:v>
                </c:pt>
                <c:pt idx="3048">
                  <c:v>37.958595000000003</c:v>
                </c:pt>
                <c:pt idx="3049">
                  <c:v>38.632216999999997</c:v>
                </c:pt>
                <c:pt idx="3050">
                  <c:v>39.462563000000003</c:v>
                </c:pt>
                <c:pt idx="3051">
                  <c:v>40.530372999999997</c:v>
                </c:pt>
                <c:pt idx="3052">
                  <c:v>41.737392</c:v>
                </c:pt>
                <c:pt idx="3053">
                  <c:v>42.981276999999999</c:v>
                </c:pt>
                <c:pt idx="3054">
                  <c:v>44.137974</c:v>
                </c:pt>
                <c:pt idx="3055">
                  <c:v>45.205019999999998</c:v>
                </c:pt>
                <c:pt idx="3056">
                  <c:v>46.116703000000001</c:v>
                </c:pt>
                <c:pt idx="3057">
                  <c:v>46.875397</c:v>
                </c:pt>
                <c:pt idx="3058">
                  <c:v>47.439312000000001</c:v>
                </c:pt>
                <c:pt idx="3059">
                  <c:v>47.846035000000001</c:v>
                </c:pt>
                <c:pt idx="3060">
                  <c:v>48.097411999999998</c:v>
                </c:pt>
                <c:pt idx="3061">
                  <c:v>48.212110000000003</c:v>
                </c:pt>
                <c:pt idx="3062">
                  <c:v>48.194780000000002</c:v>
                </c:pt>
                <c:pt idx="3063">
                  <c:v>48.07067</c:v>
                </c:pt>
                <c:pt idx="3064">
                  <c:v>47.863514000000002</c:v>
                </c:pt>
                <c:pt idx="3065">
                  <c:v>47.599612999999998</c:v>
                </c:pt>
                <c:pt idx="3066">
                  <c:v>47.310974000000002</c:v>
                </c:pt>
                <c:pt idx="3067">
                  <c:v>47.007697999999998</c:v>
                </c:pt>
                <c:pt idx="3068">
                  <c:v>46.703870000000002</c:v>
                </c:pt>
                <c:pt idx="3069">
                  <c:v>46.402363000000001</c:v>
                </c:pt>
                <c:pt idx="3070">
                  <c:v>46.114040000000003</c:v>
                </c:pt>
                <c:pt idx="3071">
                  <c:v>45.832188000000002</c:v>
                </c:pt>
                <c:pt idx="3072">
                  <c:v>45.557526000000003</c:v>
                </c:pt>
                <c:pt idx="3073">
                  <c:v>45.285719999999998</c:v>
                </c:pt>
                <c:pt idx="3074">
                  <c:v>45.019145999999999</c:v>
                </c:pt>
                <c:pt idx="3075">
                  <c:v>44.742367000000002</c:v>
                </c:pt>
                <c:pt idx="3076">
                  <c:v>44.456116000000002</c:v>
                </c:pt>
                <c:pt idx="3077">
                  <c:v>44.144416999999997</c:v>
                </c:pt>
                <c:pt idx="3078">
                  <c:v>43.818060000000003</c:v>
                </c:pt>
                <c:pt idx="3079">
                  <c:v>43.469124000000001</c:v>
                </c:pt>
                <c:pt idx="3080">
                  <c:v>43.106639999999999</c:v>
                </c:pt>
                <c:pt idx="3081">
                  <c:v>42.733604</c:v>
                </c:pt>
                <c:pt idx="3082">
                  <c:v>42.368572</c:v>
                </c:pt>
                <c:pt idx="3083">
                  <c:v>42.007460000000002</c:v>
                </c:pt>
                <c:pt idx="3084">
                  <c:v>41.657359999999997</c:v>
                </c:pt>
                <c:pt idx="3085">
                  <c:v>41.317830000000001</c:v>
                </c:pt>
                <c:pt idx="3086">
                  <c:v>40.999115000000003</c:v>
                </c:pt>
                <c:pt idx="3087">
                  <c:v>40.691249999999997</c:v>
                </c:pt>
                <c:pt idx="3088">
                  <c:v>40.394640000000003</c:v>
                </c:pt>
                <c:pt idx="3089">
                  <c:v>40.10304</c:v>
                </c:pt>
                <c:pt idx="3090">
                  <c:v>39.816634999999998</c:v>
                </c:pt>
                <c:pt idx="3091">
                  <c:v>39.520504000000003</c:v>
                </c:pt>
                <c:pt idx="3092">
                  <c:v>39.20908</c:v>
                </c:pt>
                <c:pt idx="3093">
                  <c:v>38.8718</c:v>
                </c:pt>
                <c:pt idx="3094">
                  <c:v>38.512608</c:v>
                </c:pt>
                <c:pt idx="3095">
                  <c:v>38.11515</c:v>
                </c:pt>
                <c:pt idx="3096">
                  <c:v>37.692259999999997</c:v>
                </c:pt>
                <c:pt idx="3097">
                  <c:v>37.223827</c:v>
                </c:pt>
                <c:pt idx="3098">
                  <c:v>36.735965999999998</c:v>
                </c:pt>
                <c:pt idx="3099">
                  <c:v>36.212516999999998</c:v>
                </c:pt>
                <c:pt idx="3100">
                  <c:v>35.663463999999998</c:v>
                </c:pt>
                <c:pt idx="3101">
                  <c:v>35.086063000000003</c:v>
                </c:pt>
                <c:pt idx="3102">
                  <c:v>34.503211999999998</c:v>
                </c:pt>
                <c:pt idx="3103">
                  <c:v>33.899048000000001</c:v>
                </c:pt>
                <c:pt idx="3104">
                  <c:v>33.281981999999999</c:v>
                </c:pt>
                <c:pt idx="3105">
                  <c:v>32.647022</c:v>
                </c:pt>
                <c:pt idx="3106">
                  <c:v>32.015300000000003</c:v>
                </c:pt>
                <c:pt idx="3107">
                  <c:v>31.362936000000001</c:v>
                </c:pt>
                <c:pt idx="3108">
                  <c:v>30.696493</c:v>
                </c:pt>
                <c:pt idx="3109">
                  <c:v>30.013817</c:v>
                </c:pt>
                <c:pt idx="3110">
                  <c:v>29.350897</c:v>
                </c:pt>
                <c:pt idx="3111">
                  <c:v>28.701426000000001</c:v>
                </c:pt>
                <c:pt idx="3112">
                  <c:v>28.085266000000001</c:v>
                </c:pt>
                <c:pt idx="3113">
                  <c:v>27.506487</c:v>
                </c:pt>
                <c:pt idx="3114">
                  <c:v>26.990713</c:v>
                </c:pt>
                <c:pt idx="3115">
                  <c:v>26.515255</c:v>
                </c:pt>
                <c:pt idx="3116">
                  <c:v>26.087243999999998</c:v>
                </c:pt>
                <c:pt idx="3117">
                  <c:v>25.664729999999999</c:v>
                </c:pt>
                <c:pt idx="3118">
                  <c:v>25.240235999999999</c:v>
                </c:pt>
                <c:pt idx="3119">
                  <c:v>24.752514000000001</c:v>
                </c:pt>
                <c:pt idx="3120">
                  <c:v>24.156804999999999</c:v>
                </c:pt>
                <c:pt idx="3121">
                  <c:v>23.404250999999999</c:v>
                </c:pt>
                <c:pt idx="3122">
                  <c:v>22.496974999999999</c:v>
                </c:pt>
                <c:pt idx="3123">
                  <c:v>21.388145000000002</c:v>
                </c:pt>
                <c:pt idx="3124">
                  <c:v>20.109159999999999</c:v>
                </c:pt>
                <c:pt idx="3125">
                  <c:v>18.733526000000001</c:v>
                </c:pt>
                <c:pt idx="3126">
                  <c:v>17.451317</c:v>
                </c:pt>
                <c:pt idx="3127">
                  <c:v>16.330763000000001</c:v>
                </c:pt>
                <c:pt idx="3128">
                  <c:v>15.388953000000001</c:v>
                </c:pt>
                <c:pt idx="3129">
                  <c:v>14.540118</c:v>
                </c:pt>
                <c:pt idx="3130">
                  <c:v>13.740256</c:v>
                </c:pt>
                <c:pt idx="3131">
                  <c:v>12.922152499999999</c:v>
                </c:pt>
                <c:pt idx="3132">
                  <c:v>12.099470999999999</c:v>
                </c:pt>
                <c:pt idx="3133">
                  <c:v>11.291385999999999</c:v>
                </c:pt>
                <c:pt idx="3134">
                  <c:v>10.561047</c:v>
                </c:pt>
                <c:pt idx="3135">
                  <c:v>9.8951189999999993</c:v>
                </c:pt>
                <c:pt idx="3136">
                  <c:v>9.3361649999999994</c:v>
                </c:pt>
                <c:pt idx="3137">
                  <c:v>8.8356910000000006</c:v>
                </c:pt>
                <c:pt idx="3138">
                  <c:v>8.4148200000000006</c:v>
                </c:pt>
                <c:pt idx="3139">
                  <c:v>8.0373389999999993</c:v>
                </c:pt>
                <c:pt idx="3140">
                  <c:v>7.6971917000000003</c:v>
                </c:pt>
                <c:pt idx="3141">
                  <c:v>7.3846306999999998</c:v>
                </c:pt>
                <c:pt idx="3142">
                  <c:v>7.1046620000000003</c:v>
                </c:pt>
                <c:pt idx="3143">
                  <c:v>6.8441479999999997</c:v>
                </c:pt>
                <c:pt idx="3144">
                  <c:v>6.6086070000000001</c:v>
                </c:pt>
                <c:pt idx="3145">
                  <c:v>6.4037933000000002</c:v>
                </c:pt>
                <c:pt idx="3146">
                  <c:v>6.2456259999999997</c:v>
                </c:pt>
                <c:pt idx="3147">
                  <c:v>6.1348570000000002</c:v>
                </c:pt>
                <c:pt idx="3148">
                  <c:v>6.0791909999999998</c:v>
                </c:pt>
                <c:pt idx="3149">
                  <c:v>6.0826935999999998</c:v>
                </c:pt>
                <c:pt idx="3150">
                  <c:v>6.1497817000000001</c:v>
                </c:pt>
                <c:pt idx="3151">
                  <c:v>6.2855309999999998</c:v>
                </c:pt>
                <c:pt idx="3152">
                  <c:v>6.4882603000000003</c:v>
                </c:pt>
                <c:pt idx="3153">
                  <c:v>6.7626689999999998</c:v>
                </c:pt>
                <c:pt idx="3154">
                  <c:v>7.0938306000000004</c:v>
                </c:pt>
                <c:pt idx="3155">
                  <c:v>7.4932404000000004</c:v>
                </c:pt>
                <c:pt idx="3156">
                  <c:v>7.943892</c:v>
                </c:pt>
                <c:pt idx="3157">
                  <c:v>8.4626420000000007</c:v>
                </c:pt>
                <c:pt idx="3158">
                  <c:v>9.0136319999999994</c:v>
                </c:pt>
                <c:pt idx="3159">
                  <c:v>9.6091510000000007</c:v>
                </c:pt>
                <c:pt idx="3160">
                  <c:v>10.228693</c:v>
                </c:pt>
                <c:pt idx="3161">
                  <c:v>10.884788</c:v>
                </c:pt>
                <c:pt idx="3162">
                  <c:v>11.540234999999999</c:v>
                </c:pt>
                <c:pt idx="3163">
                  <c:v>12.212607</c:v>
                </c:pt>
                <c:pt idx="3164">
                  <c:v>12.881328</c:v>
                </c:pt>
                <c:pt idx="3165">
                  <c:v>13.555137999999999</c:v>
                </c:pt>
                <c:pt idx="3166">
                  <c:v>14.19284</c:v>
                </c:pt>
                <c:pt idx="3167">
                  <c:v>14.811398000000001</c:v>
                </c:pt>
                <c:pt idx="3168">
                  <c:v>15.400952999999999</c:v>
                </c:pt>
                <c:pt idx="3169">
                  <c:v>15.968842</c:v>
                </c:pt>
                <c:pt idx="3170">
                  <c:v>16.503730000000001</c:v>
                </c:pt>
                <c:pt idx="3171">
                  <c:v>17.031237000000001</c:v>
                </c:pt>
                <c:pt idx="3172">
                  <c:v>17.556533999999999</c:v>
                </c:pt>
                <c:pt idx="3173">
                  <c:v>18.106128999999999</c:v>
                </c:pt>
                <c:pt idx="3174">
                  <c:v>18.660762999999999</c:v>
                </c:pt>
                <c:pt idx="3175">
                  <c:v>19.249700000000001</c:v>
                </c:pt>
                <c:pt idx="3176">
                  <c:v>19.8672</c:v>
                </c:pt>
                <c:pt idx="3177">
                  <c:v>20.525683999999998</c:v>
                </c:pt>
                <c:pt idx="3178">
                  <c:v>21.186350000000001</c:v>
                </c:pt>
                <c:pt idx="3179">
                  <c:v>21.870380000000001</c:v>
                </c:pt>
                <c:pt idx="3180">
                  <c:v>22.565480000000001</c:v>
                </c:pt>
                <c:pt idx="3181">
                  <c:v>23.272932000000001</c:v>
                </c:pt>
                <c:pt idx="3182">
                  <c:v>23.963535</c:v>
                </c:pt>
                <c:pt idx="3183">
                  <c:v>24.656829999999999</c:v>
                </c:pt>
                <c:pt idx="3184">
                  <c:v>25.338888000000001</c:v>
                </c:pt>
                <c:pt idx="3185">
                  <c:v>26.011948</c:v>
                </c:pt>
                <c:pt idx="3186">
                  <c:v>26.651008999999998</c:v>
                </c:pt>
                <c:pt idx="3187">
                  <c:v>27.273834000000001</c:v>
                </c:pt>
                <c:pt idx="3188">
                  <c:v>27.868175999999998</c:v>
                </c:pt>
                <c:pt idx="3189">
                  <c:v>28.441555000000001</c:v>
                </c:pt>
                <c:pt idx="3190">
                  <c:v>28.984000000000002</c:v>
                </c:pt>
                <c:pt idx="3191">
                  <c:v>29.519452999999999</c:v>
                </c:pt>
                <c:pt idx="3192">
                  <c:v>30.062218000000001</c:v>
                </c:pt>
                <c:pt idx="3193">
                  <c:v>30.677769000000001</c:v>
                </c:pt>
                <c:pt idx="3194">
                  <c:v>31.423494000000002</c:v>
                </c:pt>
                <c:pt idx="3195">
                  <c:v>32.399414</c:v>
                </c:pt>
                <c:pt idx="3196">
                  <c:v>33.588810000000002</c:v>
                </c:pt>
                <c:pt idx="3197">
                  <c:v>34.967495</c:v>
                </c:pt>
                <c:pt idx="3198">
                  <c:v>36.317287</c:v>
                </c:pt>
                <c:pt idx="3199">
                  <c:v>37.485439999999997</c:v>
                </c:pt>
                <c:pt idx="3200">
                  <c:v>38.404730000000001</c:v>
                </c:pt>
                <c:pt idx="3201">
                  <c:v>39.049506999999998</c:v>
                </c:pt>
                <c:pt idx="3202">
                  <c:v>39.461666000000001</c:v>
                </c:pt>
                <c:pt idx="3203">
                  <c:v>39.730297</c:v>
                </c:pt>
                <c:pt idx="3204">
                  <c:v>39.893363999999998</c:v>
                </c:pt>
                <c:pt idx="3205">
                  <c:v>39.977924000000002</c:v>
                </c:pt>
                <c:pt idx="3206">
                  <c:v>39.98753</c:v>
                </c:pt>
                <c:pt idx="3207">
                  <c:v>39.931496000000003</c:v>
                </c:pt>
                <c:pt idx="3208">
                  <c:v>39.81382</c:v>
                </c:pt>
                <c:pt idx="3209">
                  <c:v>39.64134</c:v>
                </c:pt>
                <c:pt idx="3210">
                  <c:v>39.431015000000002</c:v>
                </c:pt>
                <c:pt idx="3211">
                  <c:v>39.191017000000002</c:v>
                </c:pt>
                <c:pt idx="3212">
                  <c:v>38.931972999999999</c:v>
                </c:pt>
                <c:pt idx="3213">
                  <c:v>38.657513000000002</c:v>
                </c:pt>
                <c:pt idx="3214">
                  <c:v>38.376995000000001</c:v>
                </c:pt>
                <c:pt idx="3215">
                  <c:v>38.082880000000003</c:v>
                </c:pt>
                <c:pt idx="3216">
                  <c:v>37.785392999999999</c:v>
                </c:pt>
                <c:pt idx="3217">
                  <c:v>37.476086000000002</c:v>
                </c:pt>
                <c:pt idx="3218">
                  <c:v>37.178485999999999</c:v>
                </c:pt>
                <c:pt idx="3219">
                  <c:v>36.890965000000001</c:v>
                </c:pt>
                <c:pt idx="3220">
                  <c:v>36.623542999999998</c:v>
                </c:pt>
                <c:pt idx="3221">
                  <c:v>36.381256</c:v>
                </c:pt>
                <c:pt idx="3222">
                  <c:v>36.171844</c:v>
                </c:pt>
                <c:pt idx="3223">
                  <c:v>35.987520000000004</c:v>
                </c:pt>
                <c:pt idx="3224">
                  <c:v>35.825854999999997</c:v>
                </c:pt>
                <c:pt idx="3225">
                  <c:v>35.679256000000002</c:v>
                </c:pt>
                <c:pt idx="3226">
                  <c:v>35.544777000000003</c:v>
                </c:pt>
                <c:pt idx="3227">
                  <c:v>35.419074999999999</c:v>
                </c:pt>
                <c:pt idx="3228">
                  <c:v>35.302826000000003</c:v>
                </c:pt>
                <c:pt idx="3229">
                  <c:v>35.196190000000001</c:v>
                </c:pt>
                <c:pt idx="3230">
                  <c:v>35.098999999999997</c:v>
                </c:pt>
                <c:pt idx="3231">
                  <c:v>35.009846000000003</c:v>
                </c:pt>
                <c:pt idx="3232">
                  <c:v>34.929479999999998</c:v>
                </c:pt>
                <c:pt idx="3233">
                  <c:v>34.860947000000003</c:v>
                </c:pt>
                <c:pt idx="3234">
                  <c:v>34.80639</c:v>
                </c:pt>
                <c:pt idx="3235">
                  <c:v>34.761110000000002</c:v>
                </c:pt>
                <c:pt idx="3236">
                  <c:v>34.71349</c:v>
                </c:pt>
                <c:pt idx="3237">
                  <c:v>34.650709999999997</c:v>
                </c:pt>
                <c:pt idx="3238">
                  <c:v>34.559986000000002</c:v>
                </c:pt>
                <c:pt idx="3239">
                  <c:v>34.426228000000002</c:v>
                </c:pt>
                <c:pt idx="3240">
                  <c:v>34.243484000000002</c:v>
                </c:pt>
                <c:pt idx="3241">
                  <c:v>34.009309999999999</c:v>
                </c:pt>
                <c:pt idx="3242">
                  <c:v>33.733294999999998</c:v>
                </c:pt>
                <c:pt idx="3243">
                  <c:v>33.412909999999997</c:v>
                </c:pt>
                <c:pt idx="3244">
                  <c:v>33.053306999999997</c:v>
                </c:pt>
                <c:pt idx="3245">
                  <c:v>32.65164</c:v>
                </c:pt>
                <c:pt idx="3246">
                  <c:v>32.217007000000002</c:v>
                </c:pt>
                <c:pt idx="3247">
                  <c:v>31.724482999999999</c:v>
                </c:pt>
                <c:pt idx="3248">
                  <c:v>31.166443000000001</c:v>
                </c:pt>
                <c:pt idx="3249">
                  <c:v>30.529313999999999</c:v>
                </c:pt>
                <c:pt idx="3250">
                  <c:v>29.886675</c:v>
                </c:pt>
                <c:pt idx="3251">
                  <c:v>29.295839999999998</c:v>
                </c:pt>
                <c:pt idx="3252">
                  <c:v>28.834302999999998</c:v>
                </c:pt>
                <c:pt idx="3253">
                  <c:v>28.547235000000001</c:v>
                </c:pt>
                <c:pt idx="3254">
                  <c:v>28.462651999999999</c:v>
                </c:pt>
                <c:pt idx="3255">
                  <c:v>28.555374</c:v>
                </c:pt>
                <c:pt idx="3256">
                  <c:v>28.746866000000001</c:v>
                </c:pt>
                <c:pt idx="3257">
                  <c:v>28.933744000000001</c:v>
                </c:pt>
                <c:pt idx="3258">
                  <c:v>28.994994999999999</c:v>
                </c:pt>
                <c:pt idx="3259">
                  <c:v>28.854020999999999</c:v>
                </c:pt>
                <c:pt idx="3260">
                  <c:v>28.481349999999999</c:v>
                </c:pt>
                <c:pt idx="3261">
                  <c:v>27.882397000000001</c:v>
                </c:pt>
                <c:pt idx="3262">
                  <c:v>27.111837000000001</c:v>
                </c:pt>
                <c:pt idx="3263">
                  <c:v>26.178025999999999</c:v>
                </c:pt>
                <c:pt idx="3264">
                  <c:v>25.128979999999999</c:v>
                </c:pt>
                <c:pt idx="3265">
                  <c:v>23.962011</c:v>
                </c:pt>
                <c:pt idx="3266">
                  <c:v>22.765753</c:v>
                </c:pt>
                <c:pt idx="3267">
                  <c:v>21.521137</c:v>
                </c:pt>
                <c:pt idx="3268">
                  <c:v>20.265039999999999</c:v>
                </c:pt>
                <c:pt idx="3269">
                  <c:v>18.996193000000002</c:v>
                </c:pt>
                <c:pt idx="3270">
                  <c:v>17.766152999999999</c:v>
                </c:pt>
                <c:pt idx="3271">
                  <c:v>16.541440999999999</c:v>
                </c:pt>
                <c:pt idx="3272">
                  <c:v>15.348379</c:v>
                </c:pt>
                <c:pt idx="3273">
                  <c:v>14.189328</c:v>
                </c:pt>
                <c:pt idx="3274">
                  <c:v>13.116569999999999</c:v>
                </c:pt>
                <c:pt idx="3275">
                  <c:v>12.093394999999999</c:v>
                </c:pt>
                <c:pt idx="3276">
                  <c:v>11.164896000000001</c:v>
                </c:pt>
                <c:pt idx="3277">
                  <c:v>10.291309</c:v>
                </c:pt>
                <c:pt idx="3278">
                  <c:v>9.5217080000000003</c:v>
                </c:pt>
                <c:pt idx="3279">
                  <c:v>8.8154800000000009</c:v>
                </c:pt>
                <c:pt idx="3280">
                  <c:v>8.1744489999999992</c:v>
                </c:pt>
                <c:pt idx="3281">
                  <c:v>7.58474</c:v>
                </c:pt>
                <c:pt idx="3282">
                  <c:v>7.0602780000000003</c:v>
                </c:pt>
                <c:pt idx="3283">
                  <c:v>6.5712929999999998</c:v>
                </c:pt>
                <c:pt idx="3284">
                  <c:v>6.1203345999999996</c:v>
                </c:pt>
                <c:pt idx="3285">
                  <c:v>5.6900325</c:v>
                </c:pt>
                <c:pt idx="3286">
                  <c:v>5.3059859999999999</c:v>
                </c:pt>
                <c:pt idx="3287">
                  <c:v>4.9561890000000002</c:v>
                </c:pt>
                <c:pt idx="3288">
                  <c:v>4.6547812999999998</c:v>
                </c:pt>
                <c:pt idx="3289">
                  <c:v>4.4082100000000004</c:v>
                </c:pt>
                <c:pt idx="3290">
                  <c:v>4.2346344</c:v>
                </c:pt>
                <c:pt idx="3291">
                  <c:v>4.1344859999999999</c:v>
                </c:pt>
                <c:pt idx="3292">
                  <c:v>4.1088129999999996</c:v>
                </c:pt>
                <c:pt idx="3293">
                  <c:v>4.1589736999999998</c:v>
                </c:pt>
                <c:pt idx="3294">
                  <c:v>4.2834050000000001</c:v>
                </c:pt>
                <c:pt idx="3295">
                  <c:v>4.4834889999999996</c:v>
                </c:pt>
                <c:pt idx="3296">
                  <c:v>4.7530865999999996</c:v>
                </c:pt>
                <c:pt idx="3297">
                  <c:v>5.1031747000000003</c:v>
                </c:pt>
                <c:pt idx="3298">
                  <c:v>5.5136814000000003</c:v>
                </c:pt>
                <c:pt idx="3299">
                  <c:v>5.9930760000000003</c:v>
                </c:pt>
                <c:pt idx="3300">
                  <c:v>6.5282296999999998</c:v>
                </c:pt>
                <c:pt idx="3301">
                  <c:v>7.1050405999999997</c:v>
                </c:pt>
                <c:pt idx="3302">
                  <c:v>7.6845210000000002</c:v>
                </c:pt>
                <c:pt idx="3303">
                  <c:v>8.2650570000000005</c:v>
                </c:pt>
                <c:pt idx="3304">
                  <c:v>8.8303930000000008</c:v>
                </c:pt>
                <c:pt idx="3305">
                  <c:v>9.3808679999999995</c:v>
                </c:pt>
                <c:pt idx="3306">
                  <c:v>9.8980359999999994</c:v>
                </c:pt>
                <c:pt idx="3307">
                  <c:v>10.402256</c:v>
                </c:pt>
                <c:pt idx="3308">
                  <c:v>10.902967</c:v>
                </c:pt>
                <c:pt idx="3309">
                  <c:v>11.421385000000001</c:v>
                </c:pt>
                <c:pt idx="3310">
                  <c:v>11.955524</c:v>
                </c:pt>
                <c:pt idx="3311">
                  <c:v>12.532775000000001</c:v>
                </c:pt>
                <c:pt idx="3312">
                  <c:v>13.1545925</c:v>
                </c:pt>
                <c:pt idx="3313">
                  <c:v>13.844253999999999</c:v>
                </c:pt>
                <c:pt idx="3314">
                  <c:v>14.569540999999999</c:v>
                </c:pt>
                <c:pt idx="3315">
                  <c:v>15.357467</c:v>
                </c:pt>
                <c:pt idx="3316">
                  <c:v>16.17313</c:v>
                </c:pt>
                <c:pt idx="3317">
                  <c:v>17.038489999999999</c:v>
                </c:pt>
                <c:pt idx="3318">
                  <c:v>17.891159999999999</c:v>
                </c:pt>
                <c:pt idx="3319">
                  <c:v>18.750022999999999</c:v>
                </c:pt>
                <c:pt idx="3320">
                  <c:v>19.595728000000001</c:v>
                </c:pt>
                <c:pt idx="3321">
                  <c:v>20.428532000000001</c:v>
                </c:pt>
                <c:pt idx="3322">
                  <c:v>21.214666000000001</c:v>
                </c:pt>
                <c:pt idx="3323">
                  <c:v>21.978798000000001</c:v>
                </c:pt>
                <c:pt idx="3324">
                  <c:v>22.702570000000001</c:v>
                </c:pt>
                <c:pt idx="3325">
                  <c:v>23.403368</c:v>
                </c:pt>
                <c:pt idx="3326">
                  <c:v>24.079319000000002</c:v>
                </c:pt>
                <c:pt idx="3327">
                  <c:v>24.765243999999999</c:v>
                </c:pt>
                <c:pt idx="3328">
                  <c:v>25.461613</c:v>
                </c:pt>
                <c:pt idx="3329">
                  <c:v>26.183479999999999</c:v>
                </c:pt>
                <c:pt idx="3330">
                  <c:v>26.926743999999999</c:v>
                </c:pt>
                <c:pt idx="3331">
                  <c:v>27.759415000000001</c:v>
                </c:pt>
                <c:pt idx="3332">
                  <c:v>28.719069999999999</c:v>
                </c:pt>
                <c:pt idx="3333">
                  <c:v>29.843388000000001</c:v>
                </c:pt>
                <c:pt idx="3334">
                  <c:v>31.082415000000001</c:v>
                </c:pt>
                <c:pt idx="3335">
                  <c:v>32.427570000000003</c:v>
                </c:pt>
                <c:pt idx="3336">
                  <c:v>33.725499999999997</c:v>
                </c:pt>
                <c:pt idx="3337">
                  <c:v>34.927379999999999</c:v>
                </c:pt>
                <c:pt idx="3338">
                  <c:v>35.903075999999999</c:v>
                </c:pt>
                <c:pt idx="3339">
                  <c:v>36.679519999999997</c:v>
                </c:pt>
                <c:pt idx="3340">
                  <c:v>37.237133</c:v>
                </c:pt>
                <c:pt idx="3341">
                  <c:v>37.621357000000003</c:v>
                </c:pt>
                <c:pt idx="3342">
                  <c:v>37.899250000000002</c:v>
                </c:pt>
                <c:pt idx="3343">
                  <c:v>38.145072999999996</c:v>
                </c:pt>
                <c:pt idx="3344">
                  <c:v>38.381354999999999</c:v>
                </c:pt>
                <c:pt idx="3345">
                  <c:v>38.612006999999998</c:v>
                </c:pt>
                <c:pt idx="3346">
                  <c:v>38.812100000000001</c:v>
                </c:pt>
                <c:pt idx="3347">
                  <c:v>38.973053</c:v>
                </c:pt>
                <c:pt idx="3348">
                  <c:v>39.079250000000002</c:v>
                </c:pt>
                <c:pt idx="3349">
                  <c:v>39.121352999999999</c:v>
                </c:pt>
                <c:pt idx="3350">
                  <c:v>39.090760000000003</c:v>
                </c:pt>
                <c:pt idx="3351">
                  <c:v>38.987699999999997</c:v>
                </c:pt>
                <c:pt idx="3352">
                  <c:v>38.815925999999997</c:v>
                </c:pt>
                <c:pt idx="3353">
                  <c:v>38.582751999999999</c:v>
                </c:pt>
                <c:pt idx="3354">
                  <c:v>38.308224000000003</c:v>
                </c:pt>
                <c:pt idx="3355">
                  <c:v>38.004753000000001</c:v>
                </c:pt>
                <c:pt idx="3356">
                  <c:v>37.703319999999998</c:v>
                </c:pt>
                <c:pt idx="3357">
                  <c:v>37.417377000000002</c:v>
                </c:pt>
                <c:pt idx="3358">
                  <c:v>37.176918000000001</c:v>
                </c:pt>
                <c:pt idx="3359">
                  <c:v>36.985348000000002</c:v>
                </c:pt>
                <c:pt idx="3360">
                  <c:v>36.844360000000002</c:v>
                </c:pt>
                <c:pt idx="3361">
                  <c:v>36.745190000000001</c:v>
                </c:pt>
                <c:pt idx="3362">
                  <c:v>36.678432000000001</c:v>
                </c:pt>
                <c:pt idx="3363">
                  <c:v>36.633952999999998</c:v>
                </c:pt>
                <c:pt idx="3364">
                  <c:v>36.602607999999996</c:v>
                </c:pt>
                <c:pt idx="3365">
                  <c:v>36.578105999999998</c:v>
                </c:pt>
                <c:pt idx="3366">
                  <c:v>36.552795000000003</c:v>
                </c:pt>
                <c:pt idx="3367">
                  <c:v>36.524039999999999</c:v>
                </c:pt>
                <c:pt idx="3368">
                  <c:v>36.488520000000001</c:v>
                </c:pt>
                <c:pt idx="3369">
                  <c:v>36.442771999999998</c:v>
                </c:pt>
                <c:pt idx="3370">
                  <c:v>36.38552</c:v>
                </c:pt>
                <c:pt idx="3371">
                  <c:v>36.314785000000001</c:v>
                </c:pt>
                <c:pt idx="3372">
                  <c:v>36.229849999999999</c:v>
                </c:pt>
                <c:pt idx="3373">
                  <c:v>36.126429999999999</c:v>
                </c:pt>
                <c:pt idx="3374">
                  <c:v>36.002322999999997</c:v>
                </c:pt>
                <c:pt idx="3375">
                  <c:v>35.84798</c:v>
                </c:pt>
                <c:pt idx="3376">
                  <c:v>35.660274999999999</c:v>
                </c:pt>
                <c:pt idx="3377">
                  <c:v>35.422752000000003</c:v>
                </c:pt>
                <c:pt idx="3378">
                  <c:v>35.139633000000003</c:v>
                </c:pt>
                <c:pt idx="3379">
                  <c:v>34.796047000000002</c:v>
                </c:pt>
                <c:pt idx="3380">
                  <c:v>34.389816000000003</c:v>
                </c:pt>
                <c:pt idx="3381">
                  <c:v>33.914259999999999</c:v>
                </c:pt>
                <c:pt idx="3382">
                  <c:v>33.386159999999997</c:v>
                </c:pt>
                <c:pt idx="3383">
                  <c:v>32.792589999999997</c:v>
                </c:pt>
                <c:pt idx="3384">
                  <c:v>32.142147000000001</c:v>
                </c:pt>
                <c:pt idx="3385">
                  <c:v>31.430264999999999</c:v>
                </c:pt>
                <c:pt idx="3386">
                  <c:v>30.686384</c:v>
                </c:pt>
                <c:pt idx="3387">
                  <c:v>29.897131000000002</c:v>
                </c:pt>
                <c:pt idx="3388">
                  <c:v>29.088709999999999</c:v>
                </c:pt>
                <c:pt idx="3389">
                  <c:v>28.278032</c:v>
                </c:pt>
                <c:pt idx="3390">
                  <c:v>27.518044</c:v>
                </c:pt>
                <c:pt idx="3391">
                  <c:v>26.810483999999999</c:v>
                </c:pt>
                <c:pt idx="3392">
                  <c:v>26.183304</c:v>
                </c:pt>
                <c:pt idx="3393">
                  <c:v>25.643269</c:v>
                </c:pt>
                <c:pt idx="3394">
                  <c:v>25.21369</c:v>
                </c:pt>
                <c:pt idx="3395">
                  <c:v>24.879947999999999</c:v>
                </c:pt>
                <c:pt idx="3396">
                  <c:v>24.634245</c:v>
                </c:pt>
                <c:pt idx="3397">
                  <c:v>24.431719999999999</c:v>
                </c:pt>
                <c:pt idx="3398">
                  <c:v>24.236522999999998</c:v>
                </c:pt>
                <c:pt idx="3399">
                  <c:v>23.987915000000001</c:v>
                </c:pt>
                <c:pt idx="3400">
                  <c:v>23.6267</c:v>
                </c:pt>
                <c:pt idx="3401">
                  <c:v>23.091926999999998</c:v>
                </c:pt>
                <c:pt idx="3402">
                  <c:v>22.356773</c:v>
                </c:pt>
                <c:pt idx="3403">
                  <c:v>21.376353999999999</c:v>
                </c:pt>
                <c:pt idx="3404">
                  <c:v>20.227734000000002</c:v>
                </c:pt>
                <c:pt idx="3405">
                  <c:v>19.020315</c:v>
                </c:pt>
                <c:pt idx="3406">
                  <c:v>17.939888</c:v>
                </c:pt>
                <c:pt idx="3407">
                  <c:v>16.992964000000001</c:v>
                </c:pt>
                <c:pt idx="3408">
                  <c:v>16.148745000000002</c:v>
                </c:pt>
                <c:pt idx="3409">
                  <c:v>15.345058</c:v>
                </c:pt>
                <c:pt idx="3410">
                  <c:v>14.590728</c:v>
                </c:pt>
                <c:pt idx="3411">
                  <c:v>13.862987499999999</c:v>
                </c:pt>
                <c:pt idx="3412">
                  <c:v>13.185654</c:v>
                </c:pt>
                <c:pt idx="3413">
                  <c:v>12.556238</c:v>
                </c:pt>
                <c:pt idx="3414">
                  <c:v>11.99714</c:v>
                </c:pt>
                <c:pt idx="3415">
                  <c:v>11.476991999999999</c:v>
                </c:pt>
                <c:pt idx="3416">
                  <c:v>11.014296999999999</c:v>
                </c:pt>
                <c:pt idx="3417">
                  <c:v>10.585131000000001</c:v>
                </c:pt>
                <c:pt idx="3418">
                  <c:v>10.212637000000001</c:v>
                </c:pt>
                <c:pt idx="3419">
                  <c:v>9.8729220000000009</c:v>
                </c:pt>
                <c:pt idx="3420">
                  <c:v>9.5627899999999997</c:v>
                </c:pt>
                <c:pt idx="3421">
                  <c:v>9.2685910000000007</c:v>
                </c:pt>
                <c:pt idx="3422">
                  <c:v>8.9943299999999997</c:v>
                </c:pt>
                <c:pt idx="3423">
                  <c:v>8.7292590000000008</c:v>
                </c:pt>
                <c:pt idx="3424">
                  <c:v>8.4827440000000003</c:v>
                </c:pt>
                <c:pt idx="3425">
                  <c:v>8.2584619999999997</c:v>
                </c:pt>
                <c:pt idx="3426">
                  <c:v>8.0740999999999996</c:v>
                </c:pt>
                <c:pt idx="3427">
                  <c:v>7.9308753000000003</c:v>
                </c:pt>
                <c:pt idx="3428">
                  <c:v>7.8404316999999999</c:v>
                </c:pt>
                <c:pt idx="3429">
                  <c:v>7.8124529999999996</c:v>
                </c:pt>
                <c:pt idx="3430">
                  <c:v>7.8513500000000001</c:v>
                </c:pt>
                <c:pt idx="3431">
                  <c:v>7.9585375999999997</c:v>
                </c:pt>
                <c:pt idx="3432">
                  <c:v>8.1315010000000001</c:v>
                </c:pt>
                <c:pt idx="3433">
                  <c:v>8.37059</c:v>
                </c:pt>
                <c:pt idx="3434">
                  <c:v>8.6672799999999999</c:v>
                </c:pt>
                <c:pt idx="3435">
                  <c:v>9.0375440000000005</c:v>
                </c:pt>
                <c:pt idx="3436">
                  <c:v>9.4698379999999993</c:v>
                </c:pt>
                <c:pt idx="3437">
                  <c:v>9.9791930000000004</c:v>
                </c:pt>
                <c:pt idx="3438">
                  <c:v>10.529828999999999</c:v>
                </c:pt>
                <c:pt idx="3439">
                  <c:v>11.130466999999999</c:v>
                </c:pt>
                <c:pt idx="3440">
                  <c:v>11.7646885</c:v>
                </c:pt>
                <c:pt idx="3441">
                  <c:v>12.430350000000001</c:v>
                </c:pt>
                <c:pt idx="3442">
                  <c:v>13.100204</c:v>
                </c:pt>
                <c:pt idx="3443">
                  <c:v>13.789396999999999</c:v>
                </c:pt>
                <c:pt idx="3444">
                  <c:v>14.491550999999999</c:v>
                </c:pt>
                <c:pt idx="3445">
                  <c:v>15.217117999999999</c:v>
                </c:pt>
                <c:pt idx="3446">
                  <c:v>15.947407</c:v>
                </c:pt>
                <c:pt idx="3447">
                  <c:v>16.700623</c:v>
                </c:pt>
                <c:pt idx="3448">
                  <c:v>17.46162</c:v>
                </c:pt>
                <c:pt idx="3449">
                  <c:v>18.228928</c:v>
                </c:pt>
                <c:pt idx="3450">
                  <c:v>18.973172999999999</c:v>
                </c:pt>
                <c:pt idx="3451">
                  <c:v>19.711220000000001</c:v>
                </c:pt>
                <c:pt idx="3452">
                  <c:v>20.432559999999999</c:v>
                </c:pt>
                <c:pt idx="3453">
                  <c:v>21.143847000000001</c:v>
                </c:pt>
                <c:pt idx="3454">
                  <c:v>21.823618</c:v>
                </c:pt>
                <c:pt idx="3455">
                  <c:v>22.498868999999999</c:v>
                </c:pt>
                <c:pt idx="3456">
                  <c:v>23.150192000000001</c:v>
                </c:pt>
                <c:pt idx="3457">
                  <c:v>23.803664999999999</c:v>
                </c:pt>
                <c:pt idx="3458">
                  <c:v>24.424551000000001</c:v>
                </c:pt>
                <c:pt idx="3459">
                  <c:v>25.035034</c:v>
                </c:pt>
                <c:pt idx="3460">
                  <c:v>25.626287000000001</c:v>
                </c:pt>
                <c:pt idx="3461">
                  <c:v>26.206956999999999</c:v>
                </c:pt>
                <c:pt idx="3462">
                  <c:v>26.766552000000001</c:v>
                </c:pt>
                <c:pt idx="3463">
                  <c:v>27.330072000000001</c:v>
                </c:pt>
                <c:pt idx="3464">
                  <c:v>27.893215000000001</c:v>
                </c:pt>
                <c:pt idx="3465">
                  <c:v>28.470200999999999</c:v>
                </c:pt>
                <c:pt idx="3466">
                  <c:v>29.044118999999998</c:v>
                </c:pt>
                <c:pt idx="3467">
                  <c:v>29.611633000000001</c:v>
                </c:pt>
                <c:pt idx="3468">
                  <c:v>30.14433</c:v>
                </c:pt>
                <c:pt idx="3469">
                  <c:v>30.668520000000001</c:v>
                </c:pt>
                <c:pt idx="3470">
                  <c:v>31.187812999999998</c:v>
                </c:pt>
                <c:pt idx="3471">
                  <c:v>31.763933000000002</c:v>
                </c:pt>
                <c:pt idx="3472">
                  <c:v>32.417164</c:v>
                </c:pt>
                <c:pt idx="3473">
                  <c:v>33.1663</c:v>
                </c:pt>
                <c:pt idx="3474">
                  <c:v>33.885615999999999</c:v>
                </c:pt>
                <c:pt idx="3475">
                  <c:v>34.508716999999997</c:v>
                </c:pt>
                <c:pt idx="3476">
                  <c:v>34.98921</c:v>
                </c:pt>
                <c:pt idx="3477">
                  <c:v>35.351640000000003</c:v>
                </c:pt>
                <c:pt idx="3478">
                  <c:v>35.589806000000003</c:v>
                </c:pt>
                <c:pt idx="3479">
                  <c:v>35.73377</c:v>
                </c:pt>
                <c:pt idx="3480">
                  <c:v>35.799571999999998</c:v>
                </c:pt>
                <c:pt idx="3481">
                  <c:v>35.805878</c:v>
                </c:pt>
                <c:pt idx="3482">
                  <c:v>35.764816000000003</c:v>
                </c:pt>
                <c:pt idx="3483">
                  <c:v>35.684890000000003</c:v>
                </c:pt>
                <c:pt idx="3484">
                  <c:v>35.572257999999998</c:v>
                </c:pt>
                <c:pt idx="3485">
                  <c:v>35.430286000000002</c:v>
                </c:pt>
                <c:pt idx="3486">
                  <c:v>35.268982000000001</c:v>
                </c:pt>
                <c:pt idx="3487">
                  <c:v>35.090907999999999</c:v>
                </c:pt>
                <c:pt idx="3488">
                  <c:v>34.903427000000001</c:v>
                </c:pt>
                <c:pt idx="3489">
                  <c:v>34.710093999999998</c:v>
                </c:pt>
                <c:pt idx="3490">
                  <c:v>34.519309999999997</c:v>
                </c:pt>
                <c:pt idx="3491">
                  <c:v>34.329425999999998</c:v>
                </c:pt>
                <c:pt idx="3492">
                  <c:v>34.145110000000003</c:v>
                </c:pt>
                <c:pt idx="3493">
                  <c:v>33.965263</c:v>
                </c:pt>
                <c:pt idx="3494">
                  <c:v>33.794063999999999</c:v>
                </c:pt>
                <c:pt idx="3495">
                  <c:v>33.628900000000002</c:v>
                </c:pt>
                <c:pt idx="3496">
                  <c:v>33.476010000000002</c:v>
                </c:pt>
                <c:pt idx="3497">
                  <c:v>33.329920000000001</c:v>
                </c:pt>
                <c:pt idx="3498">
                  <c:v>33.194633000000003</c:v>
                </c:pt>
                <c:pt idx="3499">
                  <c:v>33.063225000000003</c:v>
                </c:pt>
                <c:pt idx="3500">
                  <c:v>32.937240000000003</c:v>
                </c:pt>
                <c:pt idx="3501">
                  <c:v>32.817196000000003</c:v>
                </c:pt>
                <c:pt idx="3502">
                  <c:v>32.707749999999997</c:v>
                </c:pt>
                <c:pt idx="3503">
                  <c:v>32.608510000000003</c:v>
                </c:pt>
                <c:pt idx="3504">
                  <c:v>32.522053</c:v>
                </c:pt>
                <c:pt idx="3505">
                  <c:v>32.449013000000001</c:v>
                </c:pt>
                <c:pt idx="3506">
                  <c:v>32.387554000000002</c:v>
                </c:pt>
                <c:pt idx="3507">
                  <c:v>32.334183000000003</c:v>
                </c:pt>
                <c:pt idx="3508">
                  <c:v>32.283684000000001</c:v>
                </c:pt>
                <c:pt idx="3509">
                  <c:v>32.22871</c:v>
                </c:pt>
                <c:pt idx="3510">
                  <c:v>32.165061999999999</c:v>
                </c:pt>
                <c:pt idx="3511">
                  <c:v>32.085120000000003</c:v>
                </c:pt>
                <c:pt idx="3512">
                  <c:v>31.983402000000002</c:v>
                </c:pt>
                <c:pt idx="3513">
                  <c:v>31.855560000000001</c:v>
                </c:pt>
                <c:pt idx="3514">
                  <c:v>31.701453999999998</c:v>
                </c:pt>
                <c:pt idx="3515">
                  <c:v>31.517465999999999</c:v>
                </c:pt>
                <c:pt idx="3516">
                  <c:v>31.308823</c:v>
                </c:pt>
                <c:pt idx="3517">
                  <c:v>31.071307999999998</c:v>
                </c:pt>
                <c:pt idx="3518">
                  <c:v>30.816842999999999</c:v>
                </c:pt>
                <c:pt idx="3519">
                  <c:v>30.539767999999999</c:v>
                </c:pt>
                <c:pt idx="3520">
                  <c:v>30.243614000000001</c:v>
                </c:pt>
                <c:pt idx="3521">
                  <c:v>29.925395999999999</c:v>
                </c:pt>
                <c:pt idx="3522">
                  <c:v>29.589458</c:v>
                </c:pt>
                <c:pt idx="3523">
                  <c:v>29.220548999999998</c:v>
                </c:pt>
                <c:pt idx="3524">
                  <c:v>28.820429000000001</c:v>
                </c:pt>
                <c:pt idx="3525">
                  <c:v>28.387432</c:v>
                </c:pt>
                <c:pt idx="3526">
                  <c:v>27.94801</c:v>
                </c:pt>
                <c:pt idx="3527">
                  <c:v>27.510670000000001</c:v>
                </c:pt>
                <c:pt idx="3528">
                  <c:v>27.099440000000001</c:v>
                </c:pt>
                <c:pt idx="3529">
                  <c:v>26.722985999999999</c:v>
                </c:pt>
                <c:pt idx="3530">
                  <c:v>26.399159999999998</c:v>
                </c:pt>
                <c:pt idx="3531">
                  <c:v>26.112701000000001</c:v>
                </c:pt>
                <c:pt idx="3532">
                  <c:v>25.847548</c:v>
                </c:pt>
                <c:pt idx="3533">
                  <c:v>25.564056000000001</c:v>
                </c:pt>
                <c:pt idx="3534">
                  <c:v>25.231584999999999</c:v>
                </c:pt>
                <c:pt idx="3535">
                  <c:v>24.788765000000001</c:v>
                </c:pt>
                <c:pt idx="3536">
                  <c:v>24.228344</c:v>
                </c:pt>
                <c:pt idx="3537">
                  <c:v>23.457453000000001</c:v>
                </c:pt>
                <c:pt idx="3538">
                  <c:v>22.515706999999999</c:v>
                </c:pt>
                <c:pt idx="3539">
                  <c:v>21.390910999999999</c:v>
                </c:pt>
                <c:pt idx="3540">
                  <c:v>20.174906</c:v>
                </c:pt>
                <c:pt idx="3541">
                  <c:v>18.949938</c:v>
                </c:pt>
                <c:pt idx="3542">
                  <c:v>17.827456999999999</c:v>
                </c:pt>
                <c:pt idx="3543">
                  <c:v>16.766808000000001</c:v>
                </c:pt>
                <c:pt idx="3544">
                  <c:v>15.729621</c:v>
                </c:pt>
                <c:pt idx="3545">
                  <c:v>14.6655245</c:v>
                </c:pt>
                <c:pt idx="3546">
                  <c:v>13.619306999999999</c:v>
                </c:pt>
                <c:pt idx="3547">
                  <c:v>12.590899</c:v>
                </c:pt>
                <c:pt idx="3548">
                  <c:v>11.634892000000001</c:v>
                </c:pt>
                <c:pt idx="3549">
                  <c:v>10.764631</c:v>
                </c:pt>
                <c:pt idx="3550">
                  <c:v>10.015871000000001</c:v>
                </c:pt>
                <c:pt idx="3551">
                  <c:v>9.3582210000000003</c:v>
                </c:pt>
                <c:pt idx="3552">
                  <c:v>8.7958590000000001</c:v>
                </c:pt>
                <c:pt idx="3553">
                  <c:v>8.3102429999999998</c:v>
                </c:pt>
                <c:pt idx="3554">
                  <c:v>7.8983173000000004</c:v>
                </c:pt>
                <c:pt idx="3555">
                  <c:v>7.5217695000000004</c:v>
                </c:pt>
                <c:pt idx="3556">
                  <c:v>7.1811720000000001</c:v>
                </c:pt>
                <c:pt idx="3557">
                  <c:v>6.8532909999999996</c:v>
                </c:pt>
                <c:pt idx="3558">
                  <c:v>6.5568540000000004</c:v>
                </c:pt>
                <c:pt idx="3559">
                  <c:v>6.2824388000000004</c:v>
                </c:pt>
                <c:pt idx="3560">
                  <c:v>6.0419689999999999</c:v>
                </c:pt>
                <c:pt idx="3561">
                  <c:v>5.8467060000000002</c:v>
                </c:pt>
                <c:pt idx="3562">
                  <c:v>5.7109030000000001</c:v>
                </c:pt>
                <c:pt idx="3563">
                  <c:v>5.6397430000000002</c:v>
                </c:pt>
                <c:pt idx="3564">
                  <c:v>5.642417</c:v>
                </c:pt>
                <c:pt idx="3565">
                  <c:v>5.7227439999999996</c:v>
                </c:pt>
                <c:pt idx="3566">
                  <c:v>5.8789870000000004</c:v>
                </c:pt>
                <c:pt idx="3567">
                  <c:v>6.1099496000000002</c:v>
                </c:pt>
                <c:pt idx="3568">
                  <c:v>6.4025072999999999</c:v>
                </c:pt>
                <c:pt idx="3569">
                  <c:v>6.7557244000000001</c:v>
                </c:pt>
                <c:pt idx="3570">
                  <c:v>7.1458300000000001</c:v>
                </c:pt>
                <c:pt idx="3571">
                  <c:v>7.5827622000000003</c:v>
                </c:pt>
                <c:pt idx="3572">
                  <c:v>8.0593819999999994</c:v>
                </c:pt>
                <c:pt idx="3573">
                  <c:v>8.589791</c:v>
                </c:pt>
                <c:pt idx="3574">
                  <c:v>9.148047</c:v>
                </c:pt>
                <c:pt idx="3575">
                  <c:v>9.7555829999999997</c:v>
                </c:pt>
                <c:pt idx="3576">
                  <c:v>10.385145</c:v>
                </c:pt>
                <c:pt idx="3577">
                  <c:v>11.049234999999999</c:v>
                </c:pt>
                <c:pt idx="3578">
                  <c:v>11.699598</c:v>
                </c:pt>
                <c:pt idx="3579">
                  <c:v>12.347970999999999</c:v>
                </c:pt>
                <c:pt idx="3580">
                  <c:v>12.980416</c:v>
                </c:pt>
                <c:pt idx="3581">
                  <c:v>13.597858</c:v>
                </c:pt>
                <c:pt idx="3582">
                  <c:v>14.182271</c:v>
                </c:pt>
                <c:pt idx="3583">
                  <c:v>14.756218000000001</c:v>
                </c:pt>
                <c:pt idx="3584">
                  <c:v>15.321407000000001</c:v>
                </c:pt>
                <c:pt idx="3585">
                  <c:v>15.893769000000001</c:v>
                </c:pt>
                <c:pt idx="3586">
                  <c:v>16.462983999999999</c:v>
                </c:pt>
                <c:pt idx="3587">
                  <c:v>17.047626000000001</c:v>
                </c:pt>
                <c:pt idx="3588">
                  <c:v>17.64357</c:v>
                </c:pt>
                <c:pt idx="3589">
                  <c:v>18.258543</c:v>
                </c:pt>
                <c:pt idx="3590">
                  <c:v>18.871366999999999</c:v>
                </c:pt>
                <c:pt idx="3591">
                  <c:v>19.499704000000001</c:v>
                </c:pt>
                <c:pt idx="3592">
                  <c:v>20.133682</c:v>
                </c:pt>
                <c:pt idx="3593">
                  <c:v>20.777435000000001</c:v>
                </c:pt>
                <c:pt idx="3594">
                  <c:v>21.407923</c:v>
                </c:pt>
                <c:pt idx="3595">
                  <c:v>22.046271999999998</c:v>
                </c:pt>
                <c:pt idx="3596">
                  <c:v>22.672816999999998</c:v>
                </c:pt>
                <c:pt idx="3597">
                  <c:v>23.31428</c:v>
                </c:pt>
                <c:pt idx="3598">
                  <c:v>23.935182999999999</c:v>
                </c:pt>
                <c:pt idx="3599">
                  <c:v>24.572104</c:v>
                </c:pt>
                <c:pt idx="3600">
                  <c:v>25.219147</c:v>
                </c:pt>
                <c:pt idx="3601">
                  <c:v>25.876062000000001</c:v>
                </c:pt>
                <c:pt idx="3602">
                  <c:v>26.536057</c:v>
                </c:pt>
                <c:pt idx="3603">
                  <c:v>27.260480000000001</c:v>
                </c:pt>
                <c:pt idx="3604">
                  <c:v>28.096733</c:v>
                </c:pt>
                <c:pt idx="3605">
                  <c:v>29.106812999999999</c:v>
                </c:pt>
                <c:pt idx="3606">
                  <c:v>30.268191999999999</c:v>
                </c:pt>
                <c:pt idx="3607">
                  <c:v>31.559353000000002</c:v>
                </c:pt>
                <c:pt idx="3608">
                  <c:v>32.841549999999998</c:v>
                </c:pt>
                <c:pt idx="3609">
                  <c:v>33.969329999999999</c:v>
                </c:pt>
                <c:pt idx="3610">
                  <c:v>34.84113</c:v>
                </c:pt>
                <c:pt idx="3611">
                  <c:v>35.443928</c:v>
                </c:pt>
                <c:pt idx="3612">
                  <c:v>35.810369999999999</c:v>
                </c:pt>
                <c:pt idx="3613">
                  <c:v>35.99776</c:v>
                </c:pt>
                <c:pt idx="3614">
                  <c:v>36.049522000000003</c:v>
                </c:pt>
                <c:pt idx="3615">
                  <c:v>36.002377000000003</c:v>
                </c:pt>
                <c:pt idx="3616">
                  <c:v>35.879130000000004</c:v>
                </c:pt>
                <c:pt idx="3617">
                  <c:v>35.698162000000004</c:v>
                </c:pt>
                <c:pt idx="3618">
                  <c:v>35.485349999999997</c:v>
                </c:pt>
                <c:pt idx="3619">
                  <c:v>35.257935000000003</c:v>
                </c:pt>
                <c:pt idx="3620">
                  <c:v>35.035514999999997</c:v>
                </c:pt>
                <c:pt idx="3621">
                  <c:v>34.846091999999999</c:v>
                </c:pt>
                <c:pt idx="3622">
                  <c:v>34.693100000000001</c:v>
                </c:pt>
                <c:pt idx="3623">
                  <c:v>34.546447999999998</c:v>
                </c:pt>
                <c:pt idx="3624">
                  <c:v>34.405099999999997</c:v>
                </c:pt>
                <c:pt idx="3625">
                  <c:v>34.263485000000003</c:v>
                </c:pt>
                <c:pt idx="3626">
                  <c:v>34.121870000000001</c:v>
                </c:pt>
                <c:pt idx="3627">
                  <c:v>33.975230000000003</c:v>
                </c:pt>
                <c:pt idx="3628">
                  <c:v>33.82602</c:v>
                </c:pt>
                <c:pt idx="3629">
                  <c:v>33.678325999999998</c:v>
                </c:pt>
                <c:pt idx="3630">
                  <c:v>33.540202999999998</c:v>
                </c:pt>
                <c:pt idx="3631">
                  <c:v>33.415123000000001</c:v>
                </c:pt>
                <c:pt idx="3632">
                  <c:v>33.307552000000001</c:v>
                </c:pt>
                <c:pt idx="3633">
                  <c:v>33.218536</c:v>
                </c:pt>
                <c:pt idx="3634">
                  <c:v>33.14828</c:v>
                </c:pt>
                <c:pt idx="3635">
                  <c:v>33.09552</c:v>
                </c:pt>
                <c:pt idx="3636">
                  <c:v>33.05659</c:v>
                </c:pt>
                <c:pt idx="3637">
                  <c:v>33.030160000000002</c:v>
                </c:pt>
                <c:pt idx="3638">
                  <c:v>33.010719999999999</c:v>
                </c:pt>
                <c:pt idx="3639">
                  <c:v>32.998179999999998</c:v>
                </c:pt>
                <c:pt idx="3640">
                  <c:v>32.990223</c:v>
                </c:pt>
                <c:pt idx="3641">
                  <c:v>32.984627000000003</c:v>
                </c:pt>
                <c:pt idx="3642">
                  <c:v>32.976387000000003</c:v>
                </c:pt>
                <c:pt idx="3643">
                  <c:v>32.962845000000002</c:v>
                </c:pt>
                <c:pt idx="3644">
                  <c:v>32.937522999999999</c:v>
                </c:pt>
                <c:pt idx="3645">
                  <c:v>32.893059999999998</c:v>
                </c:pt>
                <c:pt idx="3646">
                  <c:v>32.821345999999998</c:v>
                </c:pt>
                <c:pt idx="3647">
                  <c:v>32.715989999999998</c:v>
                </c:pt>
                <c:pt idx="3648">
                  <c:v>32.567416999999999</c:v>
                </c:pt>
                <c:pt idx="3649">
                  <c:v>32.367553999999998</c:v>
                </c:pt>
                <c:pt idx="3650">
                  <c:v>32.116272000000002</c:v>
                </c:pt>
                <c:pt idx="3651">
                  <c:v>31.805406999999999</c:v>
                </c:pt>
                <c:pt idx="3652">
                  <c:v>31.436267999999998</c:v>
                </c:pt>
                <c:pt idx="3653">
                  <c:v>31.006142000000001</c:v>
                </c:pt>
                <c:pt idx="3654">
                  <c:v>30.533504000000001</c:v>
                </c:pt>
                <c:pt idx="3655">
                  <c:v>30.003962999999999</c:v>
                </c:pt>
                <c:pt idx="3656">
                  <c:v>29.440712000000001</c:v>
                </c:pt>
                <c:pt idx="3657">
                  <c:v>28.823578000000001</c:v>
                </c:pt>
                <c:pt idx="3658">
                  <c:v>28.191330000000001</c:v>
                </c:pt>
                <c:pt idx="3659">
                  <c:v>27.528845</c:v>
                </c:pt>
                <c:pt idx="3660">
                  <c:v>26.85257</c:v>
                </c:pt>
                <c:pt idx="3661">
                  <c:v>26.169065</c:v>
                </c:pt>
                <c:pt idx="3662">
                  <c:v>25.513636000000002</c:v>
                </c:pt>
                <c:pt idx="3663">
                  <c:v>24.873577000000001</c:v>
                </c:pt>
                <c:pt idx="3664">
                  <c:v>24.258165000000002</c:v>
                </c:pt>
                <c:pt idx="3665">
                  <c:v>23.653867999999999</c:v>
                </c:pt>
                <c:pt idx="3666">
                  <c:v>23.059671000000002</c:v>
                </c:pt>
                <c:pt idx="3667">
                  <c:v>22.424724999999999</c:v>
                </c:pt>
                <c:pt idx="3668">
                  <c:v>21.719389</c:v>
                </c:pt>
                <c:pt idx="3669">
                  <c:v>20.897075999999998</c:v>
                </c:pt>
                <c:pt idx="3670">
                  <c:v>19.950754</c:v>
                </c:pt>
                <c:pt idx="3671">
                  <c:v>18.797416999999999</c:v>
                </c:pt>
                <c:pt idx="3672">
                  <c:v>17.390516000000002</c:v>
                </c:pt>
                <c:pt idx="3673">
                  <c:v>15.644701</c:v>
                </c:pt>
                <c:pt idx="3674">
                  <c:v>13.713511</c:v>
                </c:pt>
                <c:pt idx="3675">
                  <c:v>11.746407</c:v>
                </c:pt>
                <c:pt idx="3676">
                  <c:v>10.146792</c:v>
                </c:pt>
                <c:pt idx="3677">
                  <c:v>8.9542319999999993</c:v>
                </c:pt>
                <c:pt idx="3678">
                  <c:v>8.0749849999999999</c:v>
                </c:pt>
                <c:pt idx="3679">
                  <c:v>7.2652736000000004</c:v>
                </c:pt>
                <c:pt idx="3680">
                  <c:v>6.4561824999999997</c:v>
                </c:pt>
                <c:pt idx="3681">
                  <c:v>5.6367469999999997</c:v>
                </c:pt>
                <c:pt idx="3682">
                  <c:v>4.8677244000000002</c:v>
                </c:pt>
                <c:pt idx="3683">
                  <c:v>4.1341830000000002</c:v>
                </c:pt>
                <c:pt idx="3684">
                  <c:v>3.4427916999999999</c:v>
                </c:pt>
                <c:pt idx="3685">
                  <c:v>2.7695669999999999</c:v>
                </c:pt>
                <c:pt idx="3686">
                  <c:v>2.1311301999999999</c:v>
                </c:pt>
                <c:pt idx="3687">
                  <c:v>1.5013802999999999</c:v>
                </c:pt>
                <c:pt idx="3688">
                  <c:v>0.90766029999999998</c:v>
                </c:pt>
                <c:pt idx="3689">
                  <c:v>0.36906672000000001</c:v>
                </c:pt>
                <c:pt idx="3690">
                  <c:v>-6.7130969999999998E-2</c:v>
                </c:pt>
                <c:pt idx="3691">
                  <c:v>-0.40157446000000002</c:v>
                </c:pt>
                <c:pt idx="3692">
                  <c:v>-0.61984539999999999</c:v>
                </c:pt>
                <c:pt idx="3693">
                  <c:v>-0.72308064000000005</c:v>
                </c:pt>
                <c:pt idx="3694">
                  <c:v>-0.71624860000000001</c:v>
                </c:pt>
                <c:pt idx="3695">
                  <c:v>-0.61552640000000003</c:v>
                </c:pt>
                <c:pt idx="3696">
                  <c:v>-0.43602642000000003</c:v>
                </c:pt>
                <c:pt idx="3697">
                  <c:v>-0.18277317000000001</c:v>
                </c:pt>
                <c:pt idx="3698">
                  <c:v>0.12646066</c:v>
                </c:pt>
                <c:pt idx="3699">
                  <c:v>0.49694863</c:v>
                </c:pt>
                <c:pt idx="3700">
                  <c:v>0.92329972999999999</c:v>
                </c:pt>
                <c:pt idx="3701">
                  <c:v>1.4100462</c:v>
                </c:pt>
                <c:pt idx="3702">
                  <c:v>1.9394709000000001</c:v>
                </c:pt>
                <c:pt idx="3703">
                  <c:v>2.527307</c:v>
                </c:pt>
                <c:pt idx="3704">
                  <c:v>3.1643007000000001</c:v>
                </c:pt>
                <c:pt idx="3705">
                  <c:v>3.8538920000000001</c:v>
                </c:pt>
                <c:pt idx="3706">
                  <c:v>4.5685586999999996</c:v>
                </c:pt>
                <c:pt idx="3707">
                  <c:v>5.3279249999999996</c:v>
                </c:pt>
                <c:pt idx="3708">
                  <c:v>6.1174679999999997</c:v>
                </c:pt>
                <c:pt idx="3709">
                  <c:v>6.9384655999999998</c:v>
                </c:pt>
                <c:pt idx="3710">
                  <c:v>7.7514349999999999</c:v>
                </c:pt>
                <c:pt idx="3711">
                  <c:v>8.5747839999999993</c:v>
                </c:pt>
                <c:pt idx="3712">
                  <c:v>9.3855310000000003</c:v>
                </c:pt>
                <c:pt idx="3713">
                  <c:v>10.202697000000001</c:v>
                </c:pt>
                <c:pt idx="3714">
                  <c:v>10.984074</c:v>
                </c:pt>
                <c:pt idx="3715">
                  <c:v>11.767754</c:v>
                </c:pt>
                <c:pt idx="3716">
                  <c:v>12.532045999999999</c:v>
                </c:pt>
                <c:pt idx="3717">
                  <c:v>13.316539000000001</c:v>
                </c:pt>
                <c:pt idx="3718">
                  <c:v>14.082376</c:v>
                </c:pt>
                <c:pt idx="3719">
                  <c:v>14.863049999999999</c:v>
                </c:pt>
                <c:pt idx="3720">
                  <c:v>15.652797</c:v>
                </c:pt>
                <c:pt idx="3721">
                  <c:v>16.475543999999999</c:v>
                </c:pt>
                <c:pt idx="3722">
                  <c:v>17.296427000000001</c:v>
                </c:pt>
                <c:pt idx="3723">
                  <c:v>18.127649999999999</c:v>
                </c:pt>
                <c:pt idx="3724">
                  <c:v>18.970375000000001</c:v>
                </c:pt>
                <c:pt idx="3725">
                  <c:v>19.832049999999999</c:v>
                </c:pt>
                <c:pt idx="3726">
                  <c:v>20.673259999999999</c:v>
                </c:pt>
                <c:pt idx="3727">
                  <c:v>21.537548000000001</c:v>
                </c:pt>
                <c:pt idx="3728">
                  <c:v>22.407530000000001</c:v>
                </c:pt>
                <c:pt idx="3729">
                  <c:v>23.30913</c:v>
                </c:pt>
                <c:pt idx="3730">
                  <c:v>24.202300999999999</c:v>
                </c:pt>
                <c:pt idx="3731">
                  <c:v>25.103985000000002</c:v>
                </c:pt>
                <c:pt idx="3732">
                  <c:v>26.017590999999999</c:v>
                </c:pt>
                <c:pt idx="3733">
                  <c:v>26.943369000000001</c:v>
                </c:pt>
                <c:pt idx="3734">
                  <c:v>27.842554</c:v>
                </c:pt>
                <c:pt idx="3735">
                  <c:v>28.749732999999999</c:v>
                </c:pt>
                <c:pt idx="3736">
                  <c:v>29.616285000000001</c:v>
                </c:pt>
                <c:pt idx="3737">
                  <c:v>30.49248</c:v>
                </c:pt>
                <c:pt idx="3738">
                  <c:v>31.314074999999999</c:v>
                </c:pt>
                <c:pt idx="3739">
                  <c:v>32.104520000000001</c:v>
                </c:pt>
                <c:pt idx="3740">
                  <c:v>32.844203999999998</c:v>
                </c:pt>
                <c:pt idx="3741">
                  <c:v>33.515064000000002</c:v>
                </c:pt>
                <c:pt idx="3742">
                  <c:v>34.074078</c:v>
                </c:pt>
                <c:pt idx="3743">
                  <c:v>34.559223000000003</c:v>
                </c:pt>
                <c:pt idx="3744">
                  <c:v>35.023910000000001</c:v>
                </c:pt>
                <c:pt idx="3745">
                  <c:v>35.55209</c:v>
                </c:pt>
                <c:pt idx="3746">
                  <c:v>36.166885000000001</c:v>
                </c:pt>
                <c:pt idx="3747">
                  <c:v>36.863475999999999</c:v>
                </c:pt>
                <c:pt idx="3748">
                  <c:v>37.548428000000001</c:v>
                </c:pt>
                <c:pt idx="3749">
                  <c:v>38.136479999999999</c:v>
                </c:pt>
                <c:pt idx="3750">
                  <c:v>38.569339999999997</c:v>
                </c:pt>
                <c:pt idx="3751">
                  <c:v>38.867443000000002</c:v>
                </c:pt>
                <c:pt idx="3752">
                  <c:v>39.042310000000001</c:v>
                </c:pt>
                <c:pt idx="3753">
                  <c:v>39.113712</c:v>
                </c:pt>
                <c:pt idx="3754">
                  <c:v>39.096130000000002</c:v>
                </c:pt>
                <c:pt idx="3755">
                  <c:v>39.007744000000002</c:v>
                </c:pt>
                <c:pt idx="3756">
                  <c:v>38.866165000000002</c:v>
                </c:pt>
                <c:pt idx="3757">
                  <c:v>38.680300000000003</c:v>
                </c:pt>
                <c:pt idx="3758">
                  <c:v>38.471207</c:v>
                </c:pt>
                <c:pt idx="3759">
                  <c:v>38.244286000000002</c:v>
                </c:pt>
                <c:pt idx="3760">
                  <c:v>38.009340000000002</c:v>
                </c:pt>
                <c:pt idx="3761">
                  <c:v>37.76999</c:v>
                </c:pt>
                <c:pt idx="3762">
                  <c:v>37.534126000000001</c:v>
                </c:pt>
                <c:pt idx="3763">
                  <c:v>37.293976000000001</c:v>
                </c:pt>
                <c:pt idx="3764">
                  <c:v>37.052413999999999</c:v>
                </c:pt>
                <c:pt idx="3765">
                  <c:v>36.807580000000002</c:v>
                </c:pt>
                <c:pt idx="3766">
                  <c:v>36.573844999999999</c:v>
                </c:pt>
                <c:pt idx="3767">
                  <c:v>36.347909999999999</c:v>
                </c:pt>
                <c:pt idx="3768">
                  <c:v>36.137230000000002</c:v>
                </c:pt>
                <c:pt idx="3769">
                  <c:v>35.952440000000003</c:v>
                </c:pt>
                <c:pt idx="3770">
                  <c:v>35.792296999999998</c:v>
                </c:pt>
                <c:pt idx="3771">
                  <c:v>35.645634000000001</c:v>
                </c:pt>
                <c:pt idx="3772">
                  <c:v>35.528602999999997</c:v>
                </c:pt>
                <c:pt idx="3773">
                  <c:v>35.440384000000002</c:v>
                </c:pt>
                <c:pt idx="3774">
                  <c:v>35.366816999999998</c:v>
                </c:pt>
                <c:pt idx="3775">
                  <c:v>35.300471999999999</c:v>
                </c:pt>
                <c:pt idx="3776">
                  <c:v>35.233116000000003</c:v>
                </c:pt>
                <c:pt idx="3777">
                  <c:v>35.1569</c:v>
                </c:pt>
                <c:pt idx="3778">
                  <c:v>35.066757000000003</c:v>
                </c:pt>
                <c:pt idx="3779">
                  <c:v>34.958120000000001</c:v>
                </c:pt>
                <c:pt idx="3780">
                  <c:v>34.828304000000003</c:v>
                </c:pt>
                <c:pt idx="3781">
                  <c:v>34.672054000000003</c:v>
                </c:pt>
                <c:pt idx="3782">
                  <c:v>34.492798000000001</c:v>
                </c:pt>
                <c:pt idx="3783">
                  <c:v>34.282935999999999</c:v>
                </c:pt>
                <c:pt idx="3784">
                  <c:v>34.043007000000003</c:v>
                </c:pt>
                <c:pt idx="3785">
                  <c:v>33.770355000000002</c:v>
                </c:pt>
                <c:pt idx="3786">
                  <c:v>33.474400000000003</c:v>
                </c:pt>
                <c:pt idx="3787">
                  <c:v>33.150440000000003</c:v>
                </c:pt>
                <c:pt idx="3788">
                  <c:v>32.802627999999999</c:v>
                </c:pt>
                <c:pt idx="3789">
                  <c:v>32.429595999999997</c:v>
                </c:pt>
                <c:pt idx="3790">
                  <c:v>32.043860000000002</c:v>
                </c:pt>
                <c:pt idx="3791">
                  <c:v>31.635421999999998</c:v>
                </c:pt>
                <c:pt idx="3792">
                  <c:v>31.208905999999999</c:v>
                </c:pt>
                <c:pt idx="3793">
                  <c:v>30.760764999999999</c:v>
                </c:pt>
                <c:pt idx="3794">
                  <c:v>30.301748</c:v>
                </c:pt>
                <c:pt idx="3795">
                  <c:v>29.817426999999999</c:v>
                </c:pt>
                <c:pt idx="3796">
                  <c:v>29.328503000000001</c:v>
                </c:pt>
                <c:pt idx="3797">
                  <c:v>28.831734000000001</c:v>
                </c:pt>
                <c:pt idx="3798">
                  <c:v>28.371880999999998</c:v>
                </c:pt>
                <c:pt idx="3799">
                  <c:v>27.962872999999998</c:v>
                </c:pt>
                <c:pt idx="3800">
                  <c:v>27.637502999999999</c:v>
                </c:pt>
                <c:pt idx="3801">
                  <c:v>27.401320999999999</c:v>
                </c:pt>
                <c:pt idx="3802">
                  <c:v>27.248926000000001</c:v>
                </c:pt>
                <c:pt idx="3803">
                  <c:v>27.135971000000001</c:v>
                </c:pt>
                <c:pt idx="3804">
                  <c:v>27.00836</c:v>
                </c:pt>
                <c:pt idx="3805">
                  <c:v>26.795774000000002</c:v>
                </c:pt>
                <c:pt idx="3806">
                  <c:v>26.443832</c:v>
                </c:pt>
                <c:pt idx="3807">
                  <c:v>25.883006999999999</c:v>
                </c:pt>
                <c:pt idx="3808">
                  <c:v>25.070402000000001</c:v>
                </c:pt>
                <c:pt idx="3809">
                  <c:v>23.964127000000001</c:v>
                </c:pt>
                <c:pt idx="3810">
                  <c:v>22.641918</c:v>
                </c:pt>
                <c:pt idx="3811">
                  <c:v>21.169872000000002</c:v>
                </c:pt>
                <c:pt idx="3812">
                  <c:v>19.705556999999999</c:v>
                </c:pt>
                <c:pt idx="3813">
                  <c:v>18.371943999999999</c:v>
                </c:pt>
                <c:pt idx="3814">
                  <c:v>17.244488</c:v>
                </c:pt>
                <c:pt idx="3815">
                  <c:v>16.215302000000001</c:v>
                </c:pt>
                <c:pt idx="3816">
                  <c:v>15.255362</c:v>
                </c:pt>
                <c:pt idx="3817">
                  <c:v>14.282192</c:v>
                </c:pt>
                <c:pt idx="3818">
                  <c:v>13.351879</c:v>
                </c:pt>
                <c:pt idx="3819">
                  <c:v>12.436992999999999</c:v>
                </c:pt>
                <c:pt idx="3820">
                  <c:v>11.575825999999999</c:v>
                </c:pt>
                <c:pt idx="3821">
                  <c:v>10.760702</c:v>
                </c:pt>
                <c:pt idx="3822">
                  <c:v>10.045767</c:v>
                </c:pt>
                <c:pt idx="3823">
                  <c:v>9.3979060000000008</c:v>
                </c:pt>
                <c:pt idx="3824">
                  <c:v>8.8224750000000007</c:v>
                </c:pt>
                <c:pt idx="3825">
                  <c:v>8.3111339999999991</c:v>
                </c:pt>
                <c:pt idx="3826">
                  <c:v>7.8787390000000004</c:v>
                </c:pt>
                <c:pt idx="3827">
                  <c:v>7.5034803999999999</c:v>
                </c:pt>
                <c:pt idx="3828">
                  <c:v>7.1868920000000003</c:v>
                </c:pt>
                <c:pt idx="3829">
                  <c:v>6.9202184999999998</c:v>
                </c:pt>
                <c:pt idx="3830">
                  <c:v>6.7091317000000004</c:v>
                </c:pt>
                <c:pt idx="3831">
                  <c:v>6.5431952000000004</c:v>
                </c:pt>
                <c:pt idx="3832">
                  <c:v>6.4259500000000003</c:v>
                </c:pt>
                <c:pt idx="3833">
                  <c:v>6.3604039999999999</c:v>
                </c:pt>
                <c:pt idx="3834">
                  <c:v>6.3535385</c:v>
                </c:pt>
                <c:pt idx="3835">
                  <c:v>6.4100299999999999</c:v>
                </c:pt>
                <c:pt idx="3836">
                  <c:v>6.5336959999999999</c:v>
                </c:pt>
                <c:pt idx="3837">
                  <c:v>6.7374725</c:v>
                </c:pt>
                <c:pt idx="3838">
                  <c:v>7.0111474999999999</c:v>
                </c:pt>
                <c:pt idx="3839">
                  <c:v>7.3626399999999999</c:v>
                </c:pt>
                <c:pt idx="3840">
                  <c:v>7.7838799999999999</c:v>
                </c:pt>
                <c:pt idx="3841">
                  <c:v>8.2739609999999999</c:v>
                </c:pt>
                <c:pt idx="3842">
                  <c:v>8.8093749999999993</c:v>
                </c:pt>
                <c:pt idx="3843">
                  <c:v>9.399025</c:v>
                </c:pt>
                <c:pt idx="3844">
                  <c:v>10.026574999999999</c:v>
                </c:pt>
                <c:pt idx="3845">
                  <c:v>10.684549000000001</c:v>
                </c:pt>
                <c:pt idx="3846">
                  <c:v>11.3368845</c:v>
                </c:pt>
                <c:pt idx="3847">
                  <c:v>11.991129000000001</c:v>
                </c:pt>
                <c:pt idx="3848">
                  <c:v>12.632389999999999</c:v>
                </c:pt>
                <c:pt idx="3849">
                  <c:v>13.263135999999999</c:v>
                </c:pt>
                <c:pt idx="3850">
                  <c:v>13.861915</c:v>
                </c:pt>
                <c:pt idx="3851">
                  <c:v>14.447998</c:v>
                </c:pt>
                <c:pt idx="3852">
                  <c:v>15.02173</c:v>
                </c:pt>
                <c:pt idx="3853">
                  <c:v>15.59313</c:v>
                </c:pt>
                <c:pt idx="3854">
                  <c:v>16.154140000000002</c:v>
                </c:pt>
                <c:pt idx="3855">
                  <c:v>16.728634</c:v>
                </c:pt>
                <c:pt idx="3856">
                  <c:v>17.305879999999998</c:v>
                </c:pt>
                <c:pt idx="3857">
                  <c:v>17.9178</c:v>
                </c:pt>
                <c:pt idx="3858">
                  <c:v>18.537465999999998</c:v>
                </c:pt>
                <c:pt idx="3859">
                  <c:v>19.191117999999999</c:v>
                </c:pt>
                <c:pt idx="3860">
                  <c:v>19.874355000000001</c:v>
                </c:pt>
                <c:pt idx="3861">
                  <c:v>20.592542999999999</c:v>
                </c:pt>
                <c:pt idx="3862">
                  <c:v>21.318968000000002</c:v>
                </c:pt>
                <c:pt idx="3863">
                  <c:v>22.072040000000001</c:v>
                </c:pt>
                <c:pt idx="3864">
                  <c:v>22.828707000000001</c:v>
                </c:pt>
                <c:pt idx="3865">
                  <c:v>23.574884000000001</c:v>
                </c:pt>
                <c:pt idx="3866">
                  <c:v>24.26698</c:v>
                </c:pt>
                <c:pt idx="3867">
                  <c:v>24.916768999999999</c:v>
                </c:pt>
                <c:pt idx="3868">
                  <c:v>25.521587</c:v>
                </c:pt>
                <c:pt idx="3869">
                  <c:v>26.109957000000001</c:v>
                </c:pt>
                <c:pt idx="3870">
                  <c:v>26.69462</c:v>
                </c:pt>
                <c:pt idx="3871">
                  <c:v>27.331852000000001</c:v>
                </c:pt>
                <c:pt idx="3872">
                  <c:v>28.072243</c:v>
                </c:pt>
                <c:pt idx="3873">
                  <c:v>28.981345999999998</c:v>
                </c:pt>
                <c:pt idx="3874">
                  <c:v>30.035675000000001</c:v>
                </c:pt>
                <c:pt idx="3875">
                  <c:v>31.263359999999999</c:v>
                </c:pt>
                <c:pt idx="3876">
                  <c:v>32.586044000000001</c:v>
                </c:pt>
                <c:pt idx="3877">
                  <c:v>33.989044</c:v>
                </c:pt>
                <c:pt idx="3878">
                  <c:v>35.28116</c:v>
                </c:pt>
                <c:pt idx="3879">
                  <c:v>36.407634999999999</c:v>
                </c:pt>
                <c:pt idx="3880">
                  <c:v>37.309722999999998</c:v>
                </c:pt>
                <c:pt idx="3881">
                  <c:v>37.97878</c:v>
                </c:pt>
                <c:pt idx="3882">
                  <c:v>38.356743000000002</c:v>
                </c:pt>
                <c:pt idx="3883">
                  <c:v>38.500903999999998</c:v>
                </c:pt>
                <c:pt idx="3884">
                  <c:v>38.471634000000002</c:v>
                </c:pt>
                <c:pt idx="3885">
                  <c:v>38.332239999999999</c:v>
                </c:pt>
                <c:pt idx="3886">
                  <c:v>38.136960000000002</c:v>
                </c:pt>
                <c:pt idx="3887">
                  <c:v>37.912193000000002</c:v>
                </c:pt>
                <c:pt idx="3888">
                  <c:v>37.670883000000003</c:v>
                </c:pt>
                <c:pt idx="3889">
                  <c:v>37.420006000000001</c:v>
                </c:pt>
                <c:pt idx="3890">
                  <c:v>37.171889999999998</c:v>
                </c:pt>
                <c:pt idx="3891">
                  <c:v>36.922870000000003</c:v>
                </c:pt>
                <c:pt idx="3892">
                  <c:v>36.679459999999999</c:v>
                </c:pt>
                <c:pt idx="3893">
                  <c:v>36.446564000000002</c:v>
                </c:pt>
                <c:pt idx="3894">
                  <c:v>36.238857000000003</c:v>
                </c:pt>
                <c:pt idx="3895">
                  <c:v>36.054558</c:v>
                </c:pt>
                <c:pt idx="3896">
                  <c:v>35.899017000000001</c:v>
                </c:pt>
                <c:pt idx="3897">
                  <c:v>35.760505999999999</c:v>
                </c:pt>
                <c:pt idx="3898">
                  <c:v>35.632812999999999</c:v>
                </c:pt>
                <c:pt idx="3899">
                  <c:v>35.503970000000002</c:v>
                </c:pt>
                <c:pt idx="3900">
                  <c:v>35.368819999999999</c:v>
                </c:pt>
                <c:pt idx="3901">
                  <c:v>35.223976</c:v>
                </c:pt>
                <c:pt idx="3902">
                  <c:v>35.072830000000003</c:v>
                </c:pt>
                <c:pt idx="3903">
                  <c:v>34.915469999999999</c:v>
                </c:pt>
                <c:pt idx="3904">
                  <c:v>34.758150000000001</c:v>
                </c:pt>
                <c:pt idx="3905">
                  <c:v>34.603825000000001</c:v>
                </c:pt>
                <c:pt idx="3906">
                  <c:v>34.457610000000003</c:v>
                </c:pt>
                <c:pt idx="3907">
                  <c:v>34.316490000000002</c:v>
                </c:pt>
                <c:pt idx="3908">
                  <c:v>34.1798</c:v>
                </c:pt>
                <c:pt idx="3909">
                  <c:v>34.045839999999998</c:v>
                </c:pt>
                <c:pt idx="3910">
                  <c:v>33.914603999999997</c:v>
                </c:pt>
                <c:pt idx="3911">
                  <c:v>33.780665999999997</c:v>
                </c:pt>
                <c:pt idx="3912">
                  <c:v>33.642055999999997</c:v>
                </c:pt>
                <c:pt idx="3913">
                  <c:v>33.494489999999999</c:v>
                </c:pt>
                <c:pt idx="3914">
                  <c:v>33.337547000000001</c:v>
                </c:pt>
                <c:pt idx="3915">
                  <c:v>33.164226999999997</c:v>
                </c:pt>
                <c:pt idx="3916">
                  <c:v>32.976059999999997</c:v>
                </c:pt>
                <c:pt idx="3917">
                  <c:v>32.76426</c:v>
                </c:pt>
                <c:pt idx="3918">
                  <c:v>32.534939999999999</c:v>
                </c:pt>
                <c:pt idx="3919">
                  <c:v>32.280090000000001</c:v>
                </c:pt>
                <c:pt idx="3920">
                  <c:v>31.984494999999999</c:v>
                </c:pt>
                <c:pt idx="3921">
                  <c:v>31.640512000000001</c:v>
                </c:pt>
                <c:pt idx="3922">
                  <c:v>31.268518</c:v>
                </c:pt>
                <c:pt idx="3923">
                  <c:v>30.855056999999999</c:v>
                </c:pt>
                <c:pt idx="3924">
                  <c:v>30.402339999999999</c:v>
                </c:pt>
                <c:pt idx="3925">
                  <c:v>29.903378</c:v>
                </c:pt>
                <c:pt idx="3926">
                  <c:v>29.373888000000001</c:v>
                </c:pt>
                <c:pt idx="3927">
                  <c:v>28.796468999999998</c:v>
                </c:pt>
                <c:pt idx="3928">
                  <c:v>28.180568999999998</c:v>
                </c:pt>
                <c:pt idx="3929">
                  <c:v>27.534893</c:v>
                </c:pt>
                <c:pt idx="3930">
                  <c:v>26.902742</c:v>
                </c:pt>
                <c:pt idx="3931">
                  <c:v>26.289391999999999</c:v>
                </c:pt>
                <c:pt idx="3932">
                  <c:v>25.723880000000001</c:v>
                </c:pt>
                <c:pt idx="3933">
                  <c:v>25.220562000000001</c:v>
                </c:pt>
                <c:pt idx="3934">
                  <c:v>24.802668000000001</c:v>
                </c:pt>
                <c:pt idx="3935">
                  <c:v>24.448060000000002</c:v>
                </c:pt>
                <c:pt idx="3936">
                  <c:v>24.150206000000001</c:v>
                </c:pt>
                <c:pt idx="3937">
                  <c:v>23.851465000000001</c:v>
                </c:pt>
                <c:pt idx="3938">
                  <c:v>23.519728000000001</c:v>
                </c:pt>
                <c:pt idx="3939">
                  <c:v>23.089123000000001</c:v>
                </c:pt>
                <c:pt idx="3940">
                  <c:v>22.511666999999999</c:v>
                </c:pt>
                <c:pt idx="3941">
                  <c:v>21.730062</c:v>
                </c:pt>
                <c:pt idx="3942">
                  <c:v>20.730105999999999</c:v>
                </c:pt>
                <c:pt idx="3943">
                  <c:v>19.441929999999999</c:v>
                </c:pt>
                <c:pt idx="3944">
                  <c:v>17.888418000000001</c:v>
                </c:pt>
                <c:pt idx="3945">
                  <c:v>16.121404999999999</c:v>
                </c:pt>
                <c:pt idx="3946">
                  <c:v>14.458206000000001</c:v>
                </c:pt>
                <c:pt idx="3947">
                  <c:v>13.054173</c:v>
                </c:pt>
                <c:pt idx="3948">
                  <c:v>11.966086000000001</c:v>
                </c:pt>
                <c:pt idx="3949">
                  <c:v>11.066048</c:v>
                </c:pt>
                <c:pt idx="3950">
                  <c:v>10.276064999999999</c:v>
                </c:pt>
                <c:pt idx="3951">
                  <c:v>9.4993029999999994</c:v>
                </c:pt>
                <c:pt idx="3952">
                  <c:v>8.7249510000000008</c:v>
                </c:pt>
                <c:pt idx="3953">
                  <c:v>7.9607543999999999</c:v>
                </c:pt>
                <c:pt idx="3954">
                  <c:v>7.2666944999999998</c:v>
                </c:pt>
                <c:pt idx="3955">
                  <c:v>6.6363000000000003</c:v>
                </c:pt>
                <c:pt idx="3956">
                  <c:v>6.1088870000000002</c:v>
                </c:pt>
                <c:pt idx="3957">
                  <c:v>5.6603975000000002</c:v>
                </c:pt>
                <c:pt idx="3958">
                  <c:v>5.3122043999999997</c:v>
                </c:pt>
                <c:pt idx="3959">
                  <c:v>5.0330170000000001</c:v>
                </c:pt>
                <c:pt idx="3960">
                  <c:v>4.8095993999999997</c:v>
                </c:pt>
                <c:pt idx="3961">
                  <c:v>4.6217360000000003</c:v>
                </c:pt>
                <c:pt idx="3962">
                  <c:v>4.4674449999999997</c:v>
                </c:pt>
                <c:pt idx="3963">
                  <c:v>4.3351592999999999</c:v>
                </c:pt>
                <c:pt idx="3964">
                  <c:v>4.2279944</c:v>
                </c:pt>
                <c:pt idx="3965">
                  <c:v>4.1474856999999998</c:v>
                </c:pt>
                <c:pt idx="3966">
                  <c:v>4.1028055999999999</c:v>
                </c:pt>
                <c:pt idx="3967">
                  <c:v>4.0956380000000001</c:v>
                </c:pt>
                <c:pt idx="3968">
                  <c:v>4.1339145000000004</c:v>
                </c:pt>
                <c:pt idx="3969">
                  <c:v>4.2240190000000002</c:v>
                </c:pt>
                <c:pt idx="3970">
                  <c:v>4.3655195000000004</c:v>
                </c:pt>
                <c:pt idx="3971">
                  <c:v>4.5642695</c:v>
                </c:pt>
                <c:pt idx="3972">
                  <c:v>4.8197359999999998</c:v>
                </c:pt>
                <c:pt idx="3973">
                  <c:v>5.1374440000000003</c:v>
                </c:pt>
                <c:pt idx="3974">
                  <c:v>5.5055933000000001</c:v>
                </c:pt>
                <c:pt idx="3975">
                  <c:v>5.9350852999999999</c:v>
                </c:pt>
                <c:pt idx="3976">
                  <c:v>6.4072547000000002</c:v>
                </c:pt>
                <c:pt idx="3977">
                  <c:v>6.9386473000000004</c:v>
                </c:pt>
                <c:pt idx="3978">
                  <c:v>7.4924125999999998</c:v>
                </c:pt>
                <c:pt idx="3979">
                  <c:v>8.0816389999999991</c:v>
                </c:pt>
                <c:pt idx="3980">
                  <c:v>8.6888810000000003</c:v>
                </c:pt>
                <c:pt idx="3981">
                  <c:v>9.318308</c:v>
                </c:pt>
                <c:pt idx="3982">
                  <c:v>9.9314450000000001</c:v>
                </c:pt>
                <c:pt idx="3983">
                  <c:v>10.538876999999999</c:v>
                </c:pt>
                <c:pt idx="3984">
                  <c:v>11.126865</c:v>
                </c:pt>
                <c:pt idx="3985">
                  <c:v>11.697657</c:v>
                </c:pt>
                <c:pt idx="3986">
                  <c:v>12.237099000000001</c:v>
                </c:pt>
                <c:pt idx="3987">
                  <c:v>12.76763</c:v>
                </c:pt>
                <c:pt idx="3988">
                  <c:v>13.294314</c:v>
                </c:pt>
                <c:pt idx="3989">
                  <c:v>13.826681000000001</c:v>
                </c:pt>
                <c:pt idx="3990">
                  <c:v>14.355306000000001</c:v>
                </c:pt>
                <c:pt idx="3991">
                  <c:v>14.899065999999999</c:v>
                </c:pt>
                <c:pt idx="3992">
                  <c:v>15.456381</c:v>
                </c:pt>
                <c:pt idx="3993">
                  <c:v>16.032488000000001</c:v>
                </c:pt>
                <c:pt idx="3994">
                  <c:v>16.611626000000001</c:v>
                </c:pt>
                <c:pt idx="3995">
                  <c:v>17.216850000000001</c:v>
                </c:pt>
                <c:pt idx="3996">
                  <c:v>17.839244999999998</c:v>
                </c:pt>
                <c:pt idx="3997">
                  <c:v>18.515557999999999</c:v>
                </c:pt>
                <c:pt idx="3998">
                  <c:v>19.227179</c:v>
                </c:pt>
                <c:pt idx="3999">
                  <c:v>20.014267</c:v>
                </c:pt>
                <c:pt idx="4000">
                  <c:v>20.872800000000002</c:v>
                </c:pt>
                <c:pt idx="4001">
                  <c:v>21.7988</c:v>
                </c:pt>
                <c:pt idx="4002">
                  <c:v>22.726364</c:v>
                </c:pt>
                <c:pt idx="4003">
                  <c:v>23.667711000000001</c:v>
                </c:pt>
                <c:pt idx="4004">
                  <c:v>24.601669999999999</c:v>
                </c:pt>
                <c:pt idx="4005">
                  <c:v>25.542819999999999</c:v>
                </c:pt>
                <c:pt idx="4006">
                  <c:v>26.475383999999998</c:v>
                </c:pt>
                <c:pt idx="4007">
                  <c:v>27.422733000000001</c:v>
                </c:pt>
                <c:pt idx="4008">
                  <c:v>28.364794</c:v>
                </c:pt>
                <c:pt idx="4009">
                  <c:v>29.309560000000001</c:v>
                </c:pt>
                <c:pt idx="4010">
                  <c:v>30.218048</c:v>
                </c:pt>
                <c:pt idx="4011">
                  <c:v>31.086893</c:v>
                </c:pt>
                <c:pt idx="4012">
                  <c:v>31.855412999999999</c:v>
                </c:pt>
                <c:pt idx="4013">
                  <c:v>32.472332000000002</c:v>
                </c:pt>
                <c:pt idx="4014">
                  <c:v>32.882260000000002</c:v>
                </c:pt>
                <c:pt idx="4015">
                  <c:v>33.105699999999999</c:v>
                </c:pt>
                <c:pt idx="4016">
                  <c:v>33.183700000000002</c:v>
                </c:pt>
                <c:pt idx="4017">
                  <c:v>33.1965</c:v>
                </c:pt>
                <c:pt idx="4018">
                  <c:v>33.186824999999999</c:v>
                </c:pt>
                <c:pt idx="4019">
                  <c:v>33.184559999999998</c:v>
                </c:pt>
                <c:pt idx="4020">
                  <c:v>33.192639999999997</c:v>
                </c:pt>
                <c:pt idx="4021">
                  <c:v>33.206702999999997</c:v>
                </c:pt>
                <c:pt idx="4022">
                  <c:v>33.221577000000003</c:v>
                </c:pt>
                <c:pt idx="4023">
                  <c:v>33.244759999999999</c:v>
                </c:pt>
                <c:pt idx="4024">
                  <c:v>33.282380000000003</c:v>
                </c:pt>
                <c:pt idx="4025">
                  <c:v>33.343876000000002</c:v>
                </c:pt>
                <c:pt idx="4026">
                  <c:v>33.426270000000002</c:v>
                </c:pt>
                <c:pt idx="4027">
                  <c:v>33.523539999999997</c:v>
                </c:pt>
                <c:pt idx="4028">
                  <c:v>33.617203000000003</c:v>
                </c:pt>
                <c:pt idx="4029">
                  <c:v>33.694102999999998</c:v>
                </c:pt>
                <c:pt idx="4030">
                  <c:v>33.737957000000002</c:v>
                </c:pt>
                <c:pt idx="4031">
                  <c:v>33.748080000000002</c:v>
                </c:pt>
                <c:pt idx="4032">
                  <c:v>33.727229999999999</c:v>
                </c:pt>
                <c:pt idx="4033">
                  <c:v>33.683574999999998</c:v>
                </c:pt>
                <c:pt idx="4034">
                  <c:v>33.62379</c:v>
                </c:pt>
                <c:pt idx="4035">
                  <c:v>33.554470000000002</c:v>
                </c:pt>
                <c:pt idx="4036">
                  <c:v>33.480200000000004</c:v>
                </c:pt>
                <c:pt idx="4037">
                  <c:v>33.405163000000002</c:v>
                </c:pt>
                <c:pt idx="4038">
                  <c:v>33.336779999999997</c:v>
                </c:pt>
                <c:pt idx="4039">
                  <c:v>33.281981999999999</c:v>
                </c:pt>
                <c:pt idx="4040">
                  <c:v>33.246212</c:v>
                </c:pt>
                <c:pt idx="4041">
                  <c:v>33.234990000000003</c:v>
                </c:pt>
                <c:pt idx="4042">
                  <c:v>33.246451999999998</c:v>
                </c:pt>
                <c:pt idx="4043">
                  <c:v>33.282485999999999</c:v>
                </c:pt>
                <c:pt idx="4044">
                  <c:v>33.340587999999997</c:v>
                </c:pt>
                <c:pt idx="4045">
                  <c:v>33.418750000000003</c:v>
                </c:pt>
                <c:pt idx="4046">
                  <c:v>33.504629999999999</c:v>
                </c:pt>
                <c:pt idx="4047">
                  <c:v>33.592449999999999</c:v>
                </c:pt>
                <c:pt idx="4048">
                  <c:v>33.668349999999997</c:v>
                </c:pt>
                <c:pt idx="4049">
                  <c:v>33.722819999999999</c:v>
                </c:pt>
                <c:pt idx="4050">
                  <c:v>33.745106</c:v>
                </c:pt>
                <c:pt idx="4051">
                  <c:v>33.734630000000003</c:v>
                </c:pt>
                <c:pt idx="4052">
                  <c:v>33.686799999999998</c:v>
                </c:pt>
                <c:pt idx="4053">
                  <c:v>33.598972000000003</c:v>
                </c:pt>
                <c:pt idx="4054">
                  <c:v>33.473404000000002</c:v>
                </c:pt>
                <c:pt idx="4055">
                  <c:v>33.306359999999998</c:v>
                </c:pt>
                <c:pt idx="4056">
                  <c:v>33.100352999999998</c:v>
                </c:pt>
                <c:pt idx="4057">
                  <c:v>32.850589999999997</c:v>
                </c:pt>
                <c:pt idx="4058">
                  <c:v>32.571002999999997</c:v>
                </c:pt>
                <c:pt idx="4059">
                  <c:v>32.255670000000002</c:v>
                </c:pt>
                <c:pt idx="4060">
                  <c:v>31.910426999999999</c:v>
                </c:pt>
                <c:pt idx="4061">
                  <c:v>31.535651999999999</c:v>
                </c:pt>
                <c:pt idx="4062">
                  <c:v>31.146954999999998</c:v>
                </c:pt>
                <c:pt idx="4063">
                  <c:v>30.734266000000002</c:v>
                </c:pt>
                <c:pt idx="4064">
                  <c:v>30.300446999999998</c:v>
                </c:pt>
                <c:pt idx="4065">
                  <c:v>29.834496000000001</c:v>
                </c:pt>
                <c:pt idx="4066">
                  <c:v>29.347075</c:v>
                </c:pt>
                <c:pt idx="4067">
                  <c:v>28.83634</c:v>
                </c:pt>
                <c:pt idx="4068">
                  <c:v>28.332249999999998</c:v>
                </c:pt>
                <c:pt idx="4069">
                  <c:v>27.889135</c:v>
                </c:pt>
                <c:pt idx="4070">
                  <c:v>27.544312000000001</c:v>
                </c:pt>
                <c:pt idx="4071">
                  <c:v>27.265519999999999</c:v>
                </c:pt>
                <c:pt idx="4072">
                  <c:v>27.044551999999999</c:v>
                </c:pt>
                <c:pt idx="4073">
                  <c:v>26.853826999999999</c:v>
                </c:pt>
                <c:pt idx="4074">
                  <c:v>26.661000000000001</c:v>
                </c:pt>
                <c:pt idx="4075">
                  <c:v>26.410734000000001</c:v>
                </c:pt>
                <c:pt idx="4076">
                  <c:v>26.058453</c:v>
                </c:pt>
                <c:pt idx="4077">
                  <c:v>25.522687999999999</c:v>
                </c:pt>
                <c:pt idx="4078">
                  <c:v>24.757262999999998</c:v>
                </c:pt>
                <c:pt idx="4079">
                  <c:v>23.656894999999999</c:v>
                </c:pt>
                <c:pt idx="4080">
                  <c:v>22.220362000000002</c:v>
                </c:pt>
                <c:pt idx="4081">
                  <c:v>20.520144999999999</c:v>
                </c:pt>
                <c:pt idx="4082">
                  <c:v>18.876474000000002</c:v>
                </c:pt>
                <c:pt idx="4083">
                  <c:v>17.459178999999999</c:v>
                </c:pt>
                <c:pt idx="4084">
                  <c:v>16.362518000000001</c:v>
                </c:pt>
                <c:pt idx="4085">
                  <c:v>15.429501</c:v>
                </c:pt>
                <c:pt idx="4086">
                  <c:v>14.568429</c:v>
                </c:pt>
                <c:pt idx="4087">
                  <c:v>13.689812999999999</c:v>
                </c:pt>
                <c:pt idx="4088">
                  <c:v>12.792355000000001</c:v>
                </c:pt>
                <c:pt idx="4089">
                  <c:v>11.877746999999999</c:v>
                </c:pt>
                <c:pt idx="4090">
                  <c:v>11.010586</c:v>
                </c:pt>
                <c:pt idx="4091">
                  <c:v>10.187860499999999</c:v>
                </c:pt>
                <c:pt idx="4092">
                  <c:v>9.4431379999999994</c:v>
                </c:pt>
                <c:pt idx="4093">
                  <c:v>8.7815209999999997</c:v>
                </c:pt>
                <c:pt idx="4094">
                  <c:v>8.2201699999999995</c:v>
                </c:pt>
                <c:pt idx="4095">
                  <c:v>7.74057</c:v>
                </c:pt>
                <c:pt idx="4096">
                  <c:v>7.3493605000000004</c:v>
                </c:pt>
                <c:pt idx="4097">
                  <c:v>7.0188912999999999</c:v>
                </c:pt>
                <c:pt idx="4098">
                  <c:v>6.7569118000000001</c:v>
                </c:pt>
                <c:pt idx="4099">
                  <c:v>6.5451845999999998</c:v>
                </c:pt>
                <c:pt idx="4100">
                  <c:v>6.3871729999999998</c:v>
                </c:pt>
                <c:pt idx="4101">
                  <c:v>6.2790603999999997</c:v>
                </c:pt>
                <c:pt idx="4102">
                  <c:v>6.2293023999999999</c:v>
                </c:pt>
                <c:pt idx="4103">
                  <c:v>6.2388786999999999</c:v>
                </c:pt>
                <c:pt idx="4104">
                  <c:v>6.3141590000000001</c:v>
                </c:pt>
                <c:pt idx="4105">
                  <c:v>6.4603906000000002</c:v>
                </c:pt>
                <c:pt idx="4106">
                  <c:v>6.6803210000000002</c:v>
                </c:pt>
                <c:pt idx="4107">
                  <c:v>6.9787188000000002</c:v>
                </c:pt>
                <c:pt idx="4108">
                  <c:v>7.3537210000000002</c:v>
                </c:pt>
                <c:pt idx="4109">
                  <c:v>7.8082732999999998</c:v>
                </c:pt>
                <c:pt idx="4110">
                  <c:v>8.320703</c:v>
                </c:pt>
                <c:pt idx="4111">
                  <c:v>8.8967240000000007</c:v>
                </c:pt>
                <c:pt idx="4112">
                  <c:v>9.5176289999999995</c:v>
                </c:pt>
                <c:pt idx="4113">
                  <c:v>10.177398999999999</c:v>
                </c:pt>
                <c:pt idx="4114">
                  <c:v>10.842418</c:v>
                </c:pt>
                <c:pt idx="4115">
                  <c:v>11.523319000000001</c:v>
                </c:pt>
                <c:pt idx="4116">
                  <c:v>12.183558</c:v>
                </c:pt>
                <c:pt idx="4117">
                  <c:v>12.835953999999999</c:v>
                </c:pt>
                <c:pt idx="4118">
                  <c:v>13.436102999999999</c:v>
                </c:pt>
                <c:pt idx="4119">
                  <c:v>13.998799999999999</c:v>
                </c:pt>
                <c:pt idx="4120">
                  <c:v>14.516194</c:v>
                </c:pt>
                <c:pt idx="4121">
                  <c:v>14.995139999999999</c:v>
                </c:pt>
                <c:pt idx="4122">
                  <c:v>15.430273</c:v>
                </c:pt>
                <c:pt idx="4123">
                  <c:v>15.84998</c:v>
                </c:pt>
                <c:pt idx="4124">
                  <c:v>16.263645</c:v>
                </c:pt>
                <c:pt idx="4125">
                  <c:v>16.689962000000001</c:v>
                </c:pt>
                <c:pt idx="4126">
                  <c:v>17.131513999999999</c:v>
                </c:pt>
                <c:pt idx="4127">
                  <c:v>17.613534999999999</c:v>
                </c:pt>
                <c:pt idx="4128">
                  <c:v>18.140433999999999</c:v>
                </c:pt>
                <c:pt idx="4129">
                  <c:v>18.723500000000001</c:v>
                </c:pt>
                <c:pt idx="4130">
                  <c:v>19.346658999999999</c:v>
                </c:pt>
                <c:pt idx="4131">
                  <c:v>20.026247000000001</c:v>
                </c:pt>
                <c:pt idx="4132">
                  <c:v>20.751329999999999</c:v>
                </c:pt>
                <c:pt idx="4133">
                  <c:v>21.522912999999999</c:v>
                </c:pt>
                <c:pt idx="4134">
                  <c:v>22.30706</c:v>
                </c:pt>
                <c:pt idx="4135">
                  <c:v>23.129763000000001</c:v>
                </c:pt>
                <c:pt idx="4136">
                  <c:v>23.941448000000001</c:v>
                </c:pt>
                <c:pt idx="4137">
                  <c:v>24.787421999999999</c:v>
                </c:pt>
                <c:pt idx="4138">
                  <c:v>25.613904999999999</c:v>
                </c:pt>
                <c:pt idx="4139">
                  <c:v>26.451908</c:v>
                </c:pt>
                <c:pt idx="4140">
                  <c:v>27.297246999999999</c:v>
                </c:pt>
                <c:pt idx="4141">
                  <c:v>28.153752999999998</c:v>
                </c:pt>
                <c:pt idx="4142">
                  <c:v>28.970949999999998</c:v>
                </c:pt>
                <c:pt idx="4143">
                  <c:v>29.775134999999999</c:v>
                </c:pt>
                <c:pt idx="4144">
                  <c:v>30.587864</c:v>
                </c:pt>
                <c:pt idx="4145">
                  <c:v>31.458356999999999</c:v>
                </c:pt>
                <c:pt idx="4146">
                  <c:v>32.401634000000001</c:v>
                </c:pt>
                <c:pt idx="4147">
                  <c:v>33.470849999999999</c:v>
                </c:pt>
                <c:pt idx="4148">
                  <c:v>34.632300000000001</c:v>
                </c:pt>
                <c:pt idx="4149">
                  <c:v>35.84731</c:v>
                </c:pt>
                <c:pt idx="4150">
                  <c:v>36.992396999999997</c:v>
                </c:pt>
                <c:pt idx="4151">
                  <c:v>38.008274</c:v>
                </c:pt>
                <c:pt idx="4152">
                  <c:v>38.825767999999997</c:v>
                </c:pt>
                <c:pt idx="4153">
                  <c:v>39.405887999999997</c:v>
                </c:pt>
                <c:pt idx="4154">
                  <c:v>39.752479999999998</c:v>
                </c:pt>
                <c:pt idx="4155">
                  <c:v>39.934240000000003</c:v>
                </c:pt>
                <c:pt idx="4156">
                  <c:v>39.998739999999998</c:v>
                </c:pt>
                <c:pt idx="4157">
                  <c:v>39.992893000000002</c:v>
                </c:pt>
                <c:pt idx="4158">
                  <c:v>39.932870000000001</c:v>
                </c:pt>
                <c:pt idx="4159">
                  <c:v>39.830860000000001</c:v>
                </c:pt>
                <c:pt idx="4160">
                  <c:v>39.696255000000001</c:v>
                </c:pt>
                <c:pt idx="4161">
                  <c:v>39.541564999999999</c:v>
                </c:pt>
                <c:pt idx="4162">
                  <c:v>39.382040000000003</c:v>
                </c:pt>
                <c:pt idx="4163">
                  <c:v>39.230305000000001</c:v>
                </c:pt>
                <c:pt idx="4164">
                  <c:v>39.095253</c:v>
                </c:pt>
                <c:pt idx="4165">
                  <c:v>38.979255999999999</c:v>
                </c:pt>
                <c:pt idx="4166">
                  <c:v>38.88617</c:v>
                </c:pt>
                <c:pt idx="4167">
                  <c:v>38.814050000000002</c:v>
                </c:pt>
                <c:pt idx="4168">
                  <c:v>38.758972</c:v>
                </c:pt>
                <c:pt idx="4169">
                  <c:v>38.720917</c:v>
                </c:pt>
                <c:pt idx="4170">
                  <c:v>38.702159999999999</c:v>
                </c:pt>
                <c:pt idx="4171">
                  <c:v>38.708736000000002</c:v>
                </c:pt>
                <c:pt idx="4172">
                  <c:v>38.743540000000003</c:v>
                </c:pt>
                <c:pt idx="4173">
                  <c:v>38.807921999999998</c:v>
                </c:pt>
                <c:pt idx="4174">
                  <c:v>38.895313000000002</c:v>
                </c:pt>
                <c:pt idx="4175">
                  <c:v>39.005339999999997</c:v>
                </c:pt>
                <c:pt idx="4176">
                  <c:v>39.123092999999997</c:v>
                </c:pt>
                <c:pt idx="4177">
                  <c:v>39.249490000000002</c:v>
                </c:pt>
                <c:pt idx="4178">
                  <c:v>39.367710000000002</c:v>
                </c:pt>
                <c:pt idx="4179">
                  <c:v>39.478386</c:v>
                </c:pt>
                <c:pt idx="4180">
                  <c:v>39.572859999999999</c:v>
                </c:pt>
                <c:pt idx="4181">
                  <c:v>39.645679999999999</c:v>
                </c:pt>
                <c:pt idx="4182">
                  <c:v>39.688057000000001</c:v>
                </c:pt>
                <c:pt idx="4183">
                  <c:v>39.701103000000003</c:v>
                </c:pt>
                <c:pt idx="4184">
                  <c:v>39.680725000000002</c:v>
                </c:pt>
                <c:pt idx="4185">
                  <c:v>39.627735000000001</c:v>
                </c:pt>
                <c:pt idx="4186">
                  <c:v>39.542994999999998</c:v>
                </c:pt>
                <c:pt idx="4187">
                  <c:v>39.429589999999997</c:v>
                </c:pt>
                <c:pt idx="4188">
                  <c:v>39.290793999999998</c:v>
                </c:pt>
                <c:pt idx="4189">
                  <c:v>39.123657000000001</c:v>
                </c:pt>
                <c:pt idx="4190">
                  <c:v>38.933574999999998</c:v>
                </c:pt>
                <c:pt idx="4191">
                  <c:v>38.711494000000002</c:v>
                </c:pt>
                <c:pt idx="4192">
                  <c:v>38.454270000000001</c:v>
                </c:pt>
                <c:pt idx="4193">
                  <c:v>38.15399</c:v>
                </c:pt>
                <c:pt idx="4194">
                  <c:v>37.817065999999997</c:v>
                </c:pt>
                <c:pt idx="4195">
                  <c:v>37.431423000000002</c:v>
                </c:pt>
                <c:pt idx="4196">
                  <c:v>37.010325999999999</c:v>
                </c:pt>
                <c:pt idx="4197">
                  <c:v>36.535828000000002</c:v>
                </c:pt>
                <c:pt idx="4198">
                  <c:v>36.033230000000003</c:v>
                </c:pt>
                <c:pt idx="4199">
                  <c:v>35.48621</c:v>
                </c:pt>
                <c:pt idx="4200">
                  <c:v>34.910260000000001</c:v>
                </c:pt>
                <c:pt idx="4201">
                  <c:v>34.305840000000003</c:v>
                </c:pt>
                <c:pt idx="4202">
                  <c:v>33.721085000000002</c:v>
                </c:pt>
                <c:pt idx="4203">
                  <c:v>33.157226999999999</c:v>
                </c:pt>
                <c:pt idx="4204">
                  <c:v>32.639557000000003</c:v>
                </c:pt>
                <c:pt idx="4205">
                  <c:v>32.175854000000001</c:v>
                </c:pt>
                <c:pt idx="4206">
                  <c:v>31.785416000000001</c:v>
                </c:pt>
                <c:pt idx="4207">
                  <c:v>31.450703000000001</c:v>
                </c:pt>
                <c:pt idx="4208">
                  <c:v>31.155964000000001</c:v>
                </c:pt>
                <c:pt idx="4209">
                  <c:v>30.868433</c:v>
                </c:pt>
                <c:pt idx="4210">
                  <c:v>30.555878</c:v>
                </c:pt>
                <c:pt idx="4211">
                  <c:v>30.158736999999999</c:v>
                </c:pt>
                <c:pt idx="4212">
                  <c:v>29.629474999999999</c:v>
                </c:pt>
                <c:pt idx="4213">
                  <c:v>28.916975000000001</c:v>
                </c:pt>
                <c:pt idx="4214">
                  <c:v>28.025563999999999</c:v>
                </c:pt>
                <c:pt idx="4215">
                  <c:v>26.925875000000001</c:v>
                </c:pt>
                <c:pt idx="4216">
                  <c:v>25.705317999999998</c:v>
                </c:pt>
                <c:pt idx="4217">
                  <c:v>24.512326999999999</c:v>
                </c:pt>
                <c:pt idx="4218">
                  <c:v>23.555603000000001</c:v>
                </c:pt>
                <c:pt idx="4219">
                  <c:v>22.743020999999999</c:v>
                </c:pt>
                <c:pt idx="4220">
                  <c:v>22.034367</c:v>
                </c:pt>
                <c:pt idx="4221">
                  <c:v>21.391977000000001</c:v>
                </c:pt>
                <c:pt idx="4222">
                  <c:v>20.824804</c:v>
                </c:pt>
                <c:pt idx="4223">
                  <c:v>20.303246000000001</c:v>
                </c:pt>
                <c:pt idx="4224">
                  <c:v>19.829561000000002</c:v>
                </c:pt>
                <c:pt idx="4225">
                  <c:v>19.397686</c:v>
                </c:pt>
                <c:pt idx="4226">
                  <c:v>19.030313</c:v>
                </c:pt>
                <c:pt idx="4227">
                  <c:v>18.721360000000001</c:v>
                </c:pt>
                <c:pt idx="4228">
                  <c:v>18.47852</c:v>
                </c:pt>
                <c:pt idx="4229">
                  <c:v>18.299679999999999</c:v>
                </c:pt>
                <c:pt idx="4230">
                  <c:v>18.18242</c:v>
                </c:pt>
                <c:pt idx="4231">
                  <c:v>18.112262999999999</c:v>
                </c:pt>
                <c:pt idx="4232">
                  <c:v>18.075571</c:v>
                </c:pt>
                <c:pt idx="4233">
                  <c:v>18.057032</c:v>
                </c:pt>
                <c:pt idx="4234">
                  <c:v>18.047255</c:v>
                </c:pt>
                <c:pt idx="4235">
                  <c:v>18.039251</c:v>
                </c:pt>
                <c:pt idx="4236">
                  <c:v>18.032844999999998</c:v>
                </c:pt>
                <c:pt idx="4237">
                  <c:v>18.029820999999998</c:v>
                </c:pt>
                <c:pt idx="4238">
                  <c:v>18.035595000000001</c:v>
                </c:pt>
                <c:pt idx="4239">
                  <c:v>18.054967999999999</c:v>
                </c:pt>
                <c:pt idx="4240">
                  <c:v>18.095725999999999</c:v>
                </c:pt>
                <c:pt idx="4241">
                  <c:v>18.164024000000001</c:v>
                </c:pt>
                <c:pt idx="4242">
                  <c:v>18.261386999999999</c:v>
                </c:pt>
                <c:pt idx="4243">
                  <c:v>18.400928</c:v>
                </c:pt>
                <c:pt idx="4244">
                  <c:v>18.585588000000001</c:v>
                </c:pt>
                <c:pt idx="4245">
                  <c:v>18.820209999999999</c:v>
                </c:pt>
                <c:pt idx="4246">
                  <c:v>19.098943999999999</c:v>
                </c:pt>
                <c:pt idx="4247">
                  <c:v>19.427067000000001</c:v>
                </c:pt>
                <c:pt idx="4248">
                  <c:v>19.792142999999999</c:v>
                </c:pt>
                <c:pt idx="4249">
                  <c:v>20.189247000000002</c:v>
                </c:pt>
                <c:pt idx="4250">
                  <c:v>20.595371</c:v>
                </c:pt>
                <c:pt idx="4251">
                  <c:v>21.011395</c:v>
                </c:pt>
                <c:pt idx="4252">
                  <c:v>21.415232</c:v>
                </c:pt>
                <c:pt idx="4253">
                  <c:v>21.795342999999999</c:v>
                </c:pt>
                <c:pt idx="4254">
                  <c:v>22.125565000000002</c:v>
                </c:pt>
                <c:pt idx="4255">
                  <c:v>22.405027</c:v>
                </c:pt>
                <c:pt idx="4256">
                  <c:v>22.626024000000001</c:v>
                </c:pt>
                <c:pt idx="4257">
                  <c:v>22.802983999999999</c:v>
                </c:pt>
                <c:pt idx="4258">
                  <c:v>22.945208000000001</c:v>
                </c:pt>
                <c:pt idx="4259">
                  <c:v>23.072592</c:v>
                </c:pt>
                <c:pt idx="4260">
                  <c:v>23.200804000000002</c:v>
                </c:pt>
                <c:pt idx="4261">
                  <c:v>23.343679999999999</c:v>
                </c:pt>
                <c:pt idx="4262">
                  <c:v>23.506287</c:v>
                </c:pt>
                <c:pt idx="4263">
                  <c:v>23.698187000000001</c:v>
                </c:pt>
                <c:pt idx="4264">
                  <c:v>23.919777</c:v>
                </c:pt>
                <c:pt idx="4265">
                  <c:v>24.173667999999999</c:v>
                </c:pt>
                <c:pt idx="4266">
                  <c:v>24.449414999999998</c:v>
                </c:pt>
                <c:pt idx="4267">
                  <c:v>24.748922</c:v>
                </c:pt>
                <c:pt idx="4268">
                  <c:v>25.064705</c:v>
                </c:pt>
                <c:pt idx="4269">
                  <c:v>25.399152999999998</c:v>
                </c:pt>
                <c:pt idx="4270">
                  <c:v>25.741451000000001</c:v>
                </c:pt>
                <c:pt idx="4271">
                  <c:v>26.100463999999999</c:v>
                </c:pt>
                <c:pt idx="4272">
                  <c:v>26.478552000000001</c:v>
                </c:pt>
                <c:pt idx="4273">
                  <c:v>26.886295</c:v>
                </c:pt>
                <c:pt idx="4274">
                  <c:v>27.312038000000001</c:v>
                </c:pt>
                <c:pt idx="4275">
                  <c:v>27.763991999999998</c:v>
                </c:pt>
                <c:pt idx="4276">
                  <c:v>28.232894999999999</c:v>
                </c:pt>
                <c:pt idx="4277">
                  <c:v>28.764430999999998</c:v>
                </c:pt>
                <c:pt idx="4278">
                  <c:v>29.356071</c:v>
                </c:pt>
                <c:pt idx="4279">
                  <c:v>30.03312</c:v>
                </c:pt>
                <c:pt idx="4280">
                  <c:v>30.779973999999999</c:v>
                </c:pt>
                <c:pt idx="4281">
                  <c:v>31.576146999999999</c:v>
                </c:pt>
                <c:pt idx="4282">
                  <c:v>32.359560000000002</c:v>
                </c:pt>
                <c:pt idx="4283">
                  <c:v>33.100676999999997</c:v>
                </c:pt>
                <c:pt idx="4284">
                  <c:v>33.733196</c:v>
                </c:pt>
                <c:pt idx="4285">
                  <c:v>34.217236</c:v>
                </c:pt>
                <c:pt idx="4286">
                  <c:v>34.537852999999998</c:v>
                </c:pt>
                <c:pt idx="4287">
                  <c:v>34.735554</c:v>
                </c:pt>
                <c:pt idx="4288">
                  <c:v>34.838929999999998</c:v>
                </c:pt>
                <c:pt idx="4289">
                  <c:v>34.883324000000002</c:v>
                </c:pt>
                <c:pt idx="4290">
                  <c:v>34.887107999999998</c:v>
                </c:pt>
                <c:pt idx="4291">
                  <c:v>34.874572999999998</c:v>
                </c:pt>
                <c:pt idx="4292">
                  <c:v>34.860219999999998</c:v>
                </c:pt>
                <c:pt idx="4293">
                  <c:v>34.852553999999998</c:v>
                </c:pt>
                <c:pt idx="4294">
                  <c:v>34.851944000000003</c:v>
                </c:pt>
                <c:pt idx="4295">
                  <c:v>34.867294000000001</c:v>
                </c:pt>
                <c:pt idx="4296">
                  <c:v>34.901657</c:v>
                </c:pt>
                <c:pt idx="4297">
                  <c:v>34.964080000000003</c:v>
                </c:pt>
                <c:pt idx="4298">
                  <c:v>35.043674000000003</c:v>
                </c:pt>
                <c:pt idx="4299">
                  <c:v>35.137720000000002</c:v>
                </c:pt>
                <c:pt idx="4300">
                  <c:v>35.235202999999998</c:v>
                </c:pt>
                <c:pt idx="4301">
                  <c:v>35.32788</c:v>
                </c:pt>
                <c:pt idx="4302">
                  <c:v>35.401769999999999</c:v>
                </c:pt>
                <c:pt idx="4303">
                  <c:v>35.454009999999997</c:v>
                </c:pt>
                <c:pt idx="4304">
                  <c:v>35.479059999999997</c:v>
                </c:pt>
                <c:pt idx="4305">
                  <c:v>35.472552999999998</c:v>
                </c:pt>
                <c:pt idx="4306">
                  <c:v>35.432181999999997</c:v>
                </c:pt>
                <c:pt idx="4307">
                  <c:v>35.355473000000003</c:v>
                </c:pt>
                <c:pt idx="4308">
                  <c:v>35.242980000000003</c:v>
                </c:pt>
                <c:pt idx="4309">
                  <c:v>35.097369999999998</c:v>
                </c:pt>
                <c:pt idx="4310">
                  <c:v>34.925136999999999</c:v>
                </c:pt>
                <c:pt idx="4311">
                  <c:v>34.724986999999999</c:v>
                </c:pt>
                <c:pt idx="4312">
                  <c:v>34.503383999999997</c:v>
                </c:pt>
                <c:pt idx="4313">
                  <c:v>34.258699999999997</c:v>
                </c:pt>
                <c:pt idx="4314">
                  <c:v>34.005760000000002</c:v>
                </c:pt>
                <c:pt idx="4315">
                  <c:v>33.740653999999999</c:v>
                </c:pt>
                <c:pt idx="4316">
                  <c:v>33.474777000000003</c:v>
                </c:pt>
                <c:pt idx="4317">
                  <c:v>33.199992999999999</c:v>
                </c:pt>
                <c:pt idx="4318">
                  <c:v>32.927436999999998</c:v>
                </c:pt>
                <c:pt idx="4319">
                  <c:v>32.646236000000002</c:v>
                </c:pt>
                <c:pt idx="4320">
                  <c:v>32.357075000000002</c:v>
                </c:pt>
                <c:pt idx="4321">
                  <c:v>32.05341</c:v>
                </c:pt>
                <c:pt idx="4322">
                  <c:v>31.742986999999999</c:v>
                </c:pt>
                <c:pt idx="4323">
                  <c:v>31.415414999999999</c:v>
                </c:pt>
                <c:pt idx="4324">
                  <c:v>31.069980000000001</c:v>
                </c:pt>
                <c:pt idx="4325">
                  <c:v>30.701599999999999</c:v>
                </c:pt>
                <c:pt idx="4326">
                  <c:v>30.318752</c:v>
                </c:pt>
                <c:pt idx="4327">
                  <c:v>29.910285999999999</c:v>
                </c:pt>
                <c:pt idx="4328">
                  <c:v>29.479982</c:v>
                </c:pt>
                <c:pt idx="4329">
                  <c:v>29.026700000000002</c:v>
                </c:pt>
                <c:pt idx="4330">
                  <c:v>28.568090000000002</c:v>
                </c:pt>
                <c:pt idx="4331">
                  <c:v>28.096558000000002</c:v>
                </c:pt>
                <c:pt idx="4332">
                  <c:v>27.622786000000001</c:v>
                </c:pt>
                <c:pt idx="4333">
                  <c:v>27.149183000000001</c:v>
                </c:pt>
                <c:pt idx="4334">
                  <c:v>26.694745999999999</c:v>
                </c:pt>
                <c:pt idx="4335">
                  <c:v>26.245760000000001</c:v>
                </c:pt>
                <c:pt idx="4336">
                  <c:v>25.827186999999999</c:v>
                </c:pt>
                <c:pt idx="4337">
                  <c:v>25.424610000000001</c:v>
                </c:pt>
                <c:pt idx="4338">
                  <c:v>25.066074</c:v>
                </c:pt>
                <c:pt idx="4339">
                  <c:v>24.748671999999999</c:v>
                </c:pt>
                <c:pt idx="4340">
                  <c:v>24.480307</c:v>
                </c:pt>
                <c:pt idx="4341">
                  <c:v>24.262232000000001</c:v>
                </c:pt>
                <c:pt idx="4342">
                  <c:v>24.103522999999999</c:v>
                </c:pt>
                <c:pt idx="4343">
                  <c:v>23.99436</c:v>
                </c:pt>
                <c:pt idx="4344">
                  <c:v>23.924122000000001</c:v>
                </c:pt>
                <c:pt idx="4345">
                  <c:v>23.873034000000001</c:v>
                </c:pt>
                <c:pt idx="4346">
                  <c:v>23.815224000000001</c:v>
                </c:pt>
                <c:pt idx="4347">
                  <c:v>23.709835000000002</c:v>
                </c:pt>
                <c:pt idx="4348">
                  <c:v>23.517310999999999</c:v>
                </c:pt>
                <c:pt idx="4349">
                  <c:v>23.196688000000002</c:v>
                </c:pt>
                <c:pt idx="4350">
                  <c:v>22.729227000000002</c:v>
                </c:pt>
                <c:pt idx="4351">
                  <c:v>22.062000000000001</c:v>
                </c:pt>
                <c:pt idx="4352">
                  <c:v>21.166391000000001</c:v>
                </c:pt>
                <c:pt idx="4353">
                  <c:v>20.02167</c:v>
                </c:pt>
                <c:pt idx="4354">
                  <c:v>18.754984</c:v>
                </c:pt>
                <c:pt idx="4355">
                  <c:v>17.454423999999999</c:v>
                </c:pt>
                <c:pt idx="4356">
                  <c:v>16.342188</c:v>
                </c:pt>
                <c:pt idx="4357">
                  <c:v>15.439676</c:v>
                </c:pt>
                <c:pt idx="4358">
                  <c:v>14.72911</c:v>
                </c:pt>
                <c:pt idx="4359">
                  <c:v>14.082716</c:v>
                </c:pt>
                <c:pt idx="4360">
                  <c:v>13.450946</c:v>
                </c:pt>
                <c:pt idx="4361">
                  <c:v>12.804492</c:v>
                </c:pt>
                <c:pt idx="4362">
                  <c:v>12.177783</c:v>
                </c:pt>
                <c:pt idx="4363">
                  <c:v>11.578104</c:v>
                </c:pt>
                <c:pt idx="4364">
                  <c:v>11.041468999999999</c:v>
                </c:pt>
                <c:pt idx="4365">
                  <c:v>10.616474</c:v>
                </c:pt>
                <c:pt idx="4366">
                  <c:v>10.313241</c:v>
                </c:pt>
                <c:pt idx="4367">
                  <c:v>10.065807</c:v>
                </c:pt>
                <c:pt idx="4368">
                  <c:v>9.8674964999999997</c:v>
                </c:pt>
                <c:pt idx="4369">
                  <c:v>9.7051759999999998</c:v>
                </c:pt>
                <c:pt idx="4370">
                  <c:v>9.5771674999999998</c:v>
                </c:pt>
                <c:pt idx="4371">
                  <c:v>9.4741</c:v>
                </c:pt>
                <c:pt idx="4372">
                  <c:v>9.3984260000000006</c:v>
                </c:pt>
                <c:pt idx="4373">
                  <c:v>9.353396</c:v>
                </c:pt>
                <c:pt idx="4374">
                  <c:v>9.3418279999999996</c:v>
                </c:pt>
                <c:pt idx="4375">
                  <c:v>9.3658549999999998</c:v>
                </c:pt>
                <c:pt idx="4376">
                  <c:v>9.4286399999999997</c:v>
                </c:pt>
                <c:pt idx="4377">
                  <c:v>9.5353630000000003</c:v>
                </c:pt>
                <c:pt idx="4378">
                  <c:v>9.6815719999999992</c:v>
                </c:pt>
                <c:pt idx="4379">
                  <c:v>9.8743309999999997</c:v>
                </c:pt>
                <c:pt idx="4380">
                  <c:v>10.11356</c:v>
                </c:pt>
                <c:pt idx="4381">
                  <c:v>10.402952000000001</c:v>
                </c:pt>
                <c:pt idx="4382">
                  <c:v>10.730625</c:v>
                </c:pt>
                <c:pt idx="4383">
                  <c:v>11.107226000000001</c:v>
                </c:pt>
                <c:pt idx="4384">
                  <c:v>11.52707</c:v>
                </c:pt>
                <c:pt idx="4385">
                  <c:v>11.991407000000001</c:v>
                </c:pt>
                <c:pt idx="4386">
                  <c:v>12.477878</c:v>
                </c:pt>
                <c:pt idx="4387">
                  <c:v>12.99409</c:v>
                </c:pt>
                <c:pt idx="4388">
                  <c:v>13.5262785</c:v>
                </c:pt>
                <c:pt idx="4389">
                  <c:v>14.071482</c:v>
                </c:pt>
                <c:pt idx="4390">
                  <c:v>14.603186000000001</c:v>
                </c:pt>
                <c:pt idx="4391">
                  <c:v>15.132647499999999</c:v>
                </c:pt>
                <c:pt idx="4392">
                  <c:v>15.632838</c:v>
                </c:pt>
                <c:pt idx="4393">
                  <c:v>16.107362999999999</c:v>
                </c:pt>
                <c:pt idx="4394">
                  <c:v>16.53406</c:v>
                </c:pt>
                <c:pt idx="4395">
                  <c:v>16.933046000000001</c:v>
                </c:pt>
                <c:pt idx="4396">
                  <c:v>17.300615000000001</c:v>
                </c:pt>
                <c:pt idx="4397">
                  <c:v>17.659780000000001</c:v>
                </c:pt>
                <c:pt idx="4398">
                  <c:v>18.005571</c:v>
                </c:pt>
                <c:pt idx="4399">
                  <c:v>18.356203000000001</c:v>
                </c:pt>
                <c:pt idx="4400">
                  <c:v>18.712357999999998</c:v>
                </c:pt>
                <c:pt idx="4401">
                  <c:v>19.079574999999998</c:v>
                </c:pt>
                <c:pt idx="4402">
                  <c:v>19.450354000000001</c:v>
                </c:pt>
                <c:pt idx="4403">
                  <c:v>19.837897999999999</c:v>
                </c:pt>
                <c:pt idx="4404">
                  <c:v>20.241049</c:v>
                </c:pt>
                <c:pt idx="4405">
                  <c:v>20.667352999999999</c:v>
                </c:pt>
                <c:pt idx="4406">
                  <c:v>21.110627999999998</c:v>
                </c:pt>
                <c:pt idx="4407">
                  <c:v>21.589224000000002</c:v>
                </c:pt>
                <c:pt idx="4408">
                  <c:v>22.099665000000002</c:v>
                </c:pt>
                <c:pt idx="4409">
                  <c:v>22.65117</c:v>
                </c:pt>
                <c:pt idx="4410">
                  <c:v>23.229693999999999</c:v>
                </c:pt>
                <c:pt idx="4411">
                  <c:v>23.855340000000002</c:v>
                </c:pt>
                <c:pt idx="4412">
                  <c:v>24.519129</c:v>
                </c:pt>
                <c:pt idx="4413">
                  <c:v>25.221813000000001</c:v>
                </c:pt>
                <c:pt idx="4414">
                  <c:v>25.936202999999999</c:v>
                </c:pt>
                <c:pt idx="4415">
                  <c:v>26.68347</c:v>
                </c:pt>
                <c:pt idx="4416">
                  <c:v>27.435665</c:v>
                </c:pt>
                <c:pt idx="4417">
                  <c:v>28.22007</c:v>
                </c:pt>
                <c:pt idx="4418">
                  <c:v>28.984753000000001</c:v>
                </c:pt>
                <c:pt idx="4419">
                  <c:v>29.740683000000001</c:v>
                </c:pt>
                <c:pt idx="4420">
                  <c:v>30.459403999999999</c:v>
                </c:pt>
                <c:pt idx="4421">
                  <c:v>31.118696</c:v>
                </c:pt>
                <c:pt idx="4422">
                  <c:v>31.664777999999998</c:v>
                </c:pt>
                <c:pt idx="4423">
                  <c:v>32.086277000000003</c:v>
                </c:pt>
                <c:pt idx="4424">
                  <c:v>32.371169999999999</c:v>
                </c:pt>
                <c:pt idx="4425">
                  <c:v>32.543616999999998</c:v>
                </c:pt>
                <c:pt idx="4426">
                  <c:v>32.626179999999998</c:v>
                </c:pt>
                <c:pt idx="4427">
                  <c:v>32.645645000000002</c:v>
                </c:pt>
                <c:pt idx="4428">
                  <c:v>32.613154999999999</c:v>
                </c:pt>
                <c:pt idx="4429">
                  <c:v>32.546190000000003</c:v>
                </c:pt>
                <c:pt idx="4430">
                  <c:v>32.461193000000002</c:v>
                </c:pt>
                <c:pt idx="4431">
                  <c:v>32.377960000000002</c:v>
                </c:pt>
                <c:pt idx="4432">
                  <c:v>32.311717999999999</c:v>
                </c:pt>
                <c:pt idx="4433">
                  <c:v>32.273310000000002</c:v>
                </c:pt>
                <c:pt idx="4434">
                  <c:v>32.268115999999999</c:v>
                </c:pt>
                <c:pt idx="4435">
                  <c:v>32.305599999999998</c:v>
                </c:pt>
                <c:pt idx="4436">
                  <c:v>32.383366000000002</c:v>
                </c:pt>
                <c:pt idx="4437">
                  <c:v>32.507339999999999</c:v>
                </c:pt>
                <c:pt idx="4438">
                  <c:v>32.653377999999996</c:v>
                </c:pt>
                <c:pt idx="4439">
                  <c:v>32.819701999999999</c:v>
                </c:pt>
                <c:pt idx="4440">
                  <c:v>32.992427999999997</c:v>
                </c:pt>
                <c:pt idx="4441">
                  <c:v>33.166589999999999</c:v>
                </c:pt>
                <c:pt idx="4442">
                  <c:v>33.328873000000002</c:v>
                </c:pt>
                <c:pt idx="4443">
                  <c:v>33.485869999999998</c:v>
                </c:pt>
                <c:pt idx="4444">
                  <c:v>33.634197</c:v>
                </c:pt>
                <c:pt idx="4445">
                  <c:v>33.778449999999999</c:v>
                </c:pt>
                <c:pt idx="4446">
                  <c:v>33.907401999999998</c:v>
                </c:pt>
                <c:pt idx="4447">
                  <c:v>34.028132999999997</c:v>
                </c:pt>
                <c:pt idx="4448">
                  <c:v>34.133823</c:v>
                </c:pt>
                <c:pt idx="4449">
                  <c:v>34.222102999999997</c:v>
                </c:pt>
                <c:pt idx="4450">
                  <c:v>34.286762000000003</c:v>
                </c:pt>
                <c:pt idx="4451">
                  <c:v>34.333440000000003</c:v>
                </c:pt>
                <c:pt idx="4452">
                  <c:v>34.361809999999998</c:v>
                </c:pt>
                <c:pt idx="4453">
                  <c:v>34.375279999999997</c:v>
                </c:pt>
                <c:pt idx="4454">
                  <c:v>34.370913999999999</c:v>
                </c:pt>
                <c:pt idx="4455">
                  <c:v>34.348723999999997</c:v>
                </c:pt>
                <c:pt idx="4456">
                  <c:v>34.305121999999997</c:v>
                </c:pt>
                <c:pt idx="4457">
                  <c:v>34.234775999999997</c:v>
                </c:pt>
                <c:pt idx="4458">
                  <c:v>34.133944999999997</c:v>
                </c:pt>
                <c:pt idx="4459">
                  <c:v>33.99277</c:v>
                </c:pt>
                <c:pt idx="4460">
                  <c:v>33.806060000000002</c:v>
                </c:pt>
                <c:pt idx="4461">
                  <c:v>33.559649999999998</c:v>
                </c:pt>
                <c:pt idx="4462">
                  <c:v>33.258488</c:v>
                </c:pt>
                <c:pt idx="4463">
                  <c:v>32.887529999999998</c:v>
                </c:pt>
                <c:pt idx="4464">
                  <c:v>32.450671999999997</c:v>
                </c:pt>
                <c:pt idx="4465">
                  <c:v>31.938607999999999</c:v>
                </c:pt>
                <c:pt idx="4466">
                  <c:v>31.382947999999999</c:v>
                </c:pt>
                <c:pt idx="4467">
                  <c:v>30.773636</c:v>
                </c:pt>
                <c:pt idx="4468">
                  <c:v>30.127882</c:v>
                </c:pt>
                <c:pt idx="4469">
                  <c:v>29.448360000000001</c:v>
                </c:pt>
                <c:pt idx="4470">
                  <c:v>28.770567</c:v>
                </c:pt>
                <c:pt idx="4471">
                  <c:v>28.087613999999999</c:v>
                </c:pt>
                <c:pt idx="4472">
                  <c:v>27.418970000000002</c:v>
                </c:pt>
                <c:pt idx="4473">
                  <c:v>26.767230999999999</c:v>
                </c:pt>
                <c:pt idx="4474">
                  <c:v>26.162313000000001</c:v>
                </c:pt>
                <c:pt idx="4475">
                  <c:v>25.598092999999999</c:v>
                </c:pt>
                <c:pt idx="4476">
                  <c:v>25.109096999999998</c:v>
                </c:pt>
                <c:pt idx="4477">
                  <c:v>24.690268</c:v>
                </c:pt>
                <c:pt idx="4478">
                  <c:v>24.363690999999999</c:v>
                </c:pt>
                <c:pt idx="4479">
                  <c:v>24.112335000000002</c:v>
                </c:pt>
                <c:pt idx="4480">
                  <c:v>23.933707999999999</c:v>
                </c:pt>
                <c:pt idx="4481">
                  <c:v>23.822666000000002</c:v>
                </c:pt>
                <c:pt idx="4482">
                  <c:v>23.770071000000002</c:v>
                </c:pt>
                <c:pt idx="4483">
                  <c:v>23.764088000000001</c:v>
                </c:pt>
                <c:pt idx="4484">
                  <c:v>23.784153</c:v>
                </c:pt>
                <c:pt idx="4485">
                  <c:v>23.800394000000001</c:v>
                </c:pt>
                <c:pt idx="4486">
                  <c:v>23.777080000000002</c:v>
                </c:pt>
                <c:pt idx="4487">
                  <c:v>23.674033999999999</c:v>
                </c:pt>
                <c:pt idx="4488">
                  <c:v>23.443819999999999</c:v>
                </c:pt>
                <c:pt idx="4489">
                  <c:v>23.034334000000001</c:v>
                </c:pt>
                <c:pt idx="4490">
                  <c:v>22.423636999999999</c:v>
                </c:pt>
                <c:pt idx="4491">
                  <c:v>21.572770999999999</c:v>
                </c:pt>
                <c:pt idx="4492">
                  <c:v>20.526129000000001</c:v>
                </c:pt>
                <c:pt idx="4493">
                  <c:v>19.364333999999999</c:v>
                </c:pt>
                <c:pt idx="4494">
                  <c:v>18.303255</c:v>
                </c:pt>
                <c:pt idx="4495">
                  <c:v>17.41337</c:v>
                </c:pt>
                <c:pt idx="4496">
                  <c:v>16.722355</c:v>
                </c:pt>
                <c:pt idx="4497">
                  <c:v>16.106783</c:v>
                </c:pt>
                <c:pt idx="4498">
                  <c:v>15.527993</c:v>
                </c:pt>
                <c:pt idx="4499">
                  <c:v>14.931112000000001</c:v>
                </c:pt>
                <c:pt idx="4500">
                  <c:v>14.322618</c:v>
                </c:pt>
                <c:pt idx="4501">
                  <c:v>13.713113999999999</c:v>
                </c:pt>
                <c:pt idx="4502">
                  <c:v>13.154226</c:v>
                </c:pt>
                <c:pt idx="4503">
                  <c:v>12.646962</c:v>
                </c:pt>
                <c:pt idx="4504">
                  <c:v>12.212436</c:v>
                </c:pt>
                <c:pt idx="4505">
                  <c:v>11.847066999999999</c:v>
                </c:pt>
                <c:pt idx="4506">
                  <c:v>11.560658</c:v>
                </c:pt>
                <c:pt idx="4507">
                  <c:v>11.338542</c:v>
                </c:pt>
                <c:pt idx="4508">
                  <c:v>11.174199</c:v>
                </c:pt>
                <c:pt idx="4509">
                  <c:v>11.058937</c:v>
                </c:pt>
                <c:pt idx="4510">
                  <c:v>10.996665</c:v>
                </c:pt>
                <c:pt idx="4511">
                  <c:v>10.98549</c:v>
                </c:pt>
                <c:pt idx="4512">
                  <c:v>11.026664</c:v>
                </c:pt>
                <c:pt idx="4513">
                  <c:v>11.147344</c:v>
                </c:pt>
                <c:pt idx="4514">
                  <c:v>11.318721999999999</c:v>
                </c:pt>
                <c:pt idx="4515">
                  <c:v>11.546825999999999</c:v>
                </c:pt>
                <c:pt idx="4516">
                  <c:v>11.850726999999999</c:v>
                </c:pt>
                <c:pt idx="4517">
                  <c:v>12.215659</c:v>
                </c:pt>
                <c:pt idx="4518">
                  <c:v>12.620798000000001</c:v>
                </c:pt>
                <c:pt idx="4519">
                  <c:v>13.076179</c:v>
                </c:pt>
                <c:pt idx="4520">
                  <c:v>13.570867</c:v>
                </c:pt>
                <c:pt idx="4521">
                  <c:v>14.1045265</c:v>
                </c:pt>
                <c:pt idx="4522">
                  <c:v>14.652009</c:v>
                </c:pt>
                <c:pt idx="4523">
                  <c:v>15.224178999999999</c:v>
                </c:pt>
                <c:pt idx="4524">
                  <c:v>15.808178</c:v>
                </c:pt>
                <c:pt idx="4525">
                  <c:v>16.402889999999999</c:v>
                </c:pt>
                <c:pt idx="4526">
                  <c:v>16.984172999999998</c:v>
                </c:pt>
                <c:pt idx="4527">
                  <c:v>17.566165999999999</c:v>
                </c:pt>
                <c:pt idx="4528">
                  <c:v>18.139559999999999</c:v>
                </c:pt>
                <c:pt idx="4529">
                  <c:v>18.706802</c:v>
                </c:pt>
                <c:pt idx="4530">
                  <c:v>19.247509000000001</c:v>
                </c:pt>
                <c:pt idx="4531">
                  <c:v>19.775303000000001</c:v>
                </c:pt>
                <c:pt idx="4532">
                  <c:v>20.284448999999999</c:v>
                </c:pt>
                <c:pt idx="4533">
                  <c:v>20.779335</c:v>
                </c:pt>
                <c:pt idx="4534">
                  <c:v>21.246904000000001</c:v>
                </c:pt>
                <c:pt idx="4535">
                  <c:v>21.709616</c:v>
                </c:pt>
                <c:pt idx="4536">
                  <c:v>22.154710000000001</c:v>
                </c:pt>
                <c:pt idx="4537">
                  <c:v>22.605415000000001</c:v>
                </c:pt>
                <c:pt idx="4538">
                  <c:v>23.049769999999999</c:v>
                </c:pt>
                <c:pt idx="4539">
                  <c:v>23.503896999999998</c:v>
                </c:pt>
                <c:pt idx="4540">
                  <c:v>23.959569999999999</c:v>
                </c:pt>
                <c:pt idx="4541">
                  <c:v>24.4238</c:v>
                </c:pt>
                <c:pt idx="4542">
                  <c:v>24.879363999999999</c:v>
                </c:pt>
                <c:pt idx="4543">
                  <c:v>25.336264</c:v>
                </c:pt>
                <c:pt idx="4544">
                  <c:v>25.788709999999998</c:v>
                </c:pt>
                <c:pt idx="4545">
                  <c:v>26.238197</c:v>
                </c:pt>
                <c:pt idx="4546">
                  <c:v>26.670580000000001</c:v>
                </c:pt>
                <c:pt idx="4547">
                  <c:v>27.103376000000001</c:v>
                </c:pt>
                <c:pt idx="4548">
                  <c:v>27.536673</c:v>
                </c:pt>
                <c:pt idx="4549">
                  <c:v>27.980843</c:v>
                </c:pt>
                <c:pt idx="4550">
                  <c:v>28.427637000000001</c:v>
                </c:pt>
                <c:pt idx="4551">
                  <c:v>28.899939</c:v>
                </c:pt>
                <c:pt idx="4552">
                  <c:v>29.391745</c:v>
                </c:pt>
                <c:pt idx="4553">
                  <c:v>29.917418000000001</c:v>
                </c:pt>
                <c:pt idx="4554">
                  <c:v>30.450188000000001</c:v>
                </c:pt>
                <c:pt idx="4555">
                  <c:v>31.020197</c:v>
                </c:pt>
                <c:pt idx="4556">
                  <c:v>31.612103000000001</c:v>
                </c:pt>
                <c:pt idx="4557">
                  <c:v>32.256507999999997</c:v>
                </c:pt>
                <c:pt idx="4558">
                  <c:v>32.910988000000003</c:v>
                </c:pt>
                <c:pt idx="4559">
                  <c:v>33.587032000000001</c:v>
                </c:pt>
                <c:pt idx="4560">
                  <c:v>34.250256</c:v>
                </c:pt>
                <c:pt idx="4561">
                  <c:v>34.870913999999999</c:v>
                </c:pt>
                <c:pt idx="4562">
                  <c:v>35.392432999999997</c:v>
                </c:pt>
                <c:pt idx="4563">
                  <c:v>35.804825000000001</c:v>
                </c:pt>
                <c:pt idx="4564">
                  <c:v>36.087290000000003</c:v>
                </c:pt>
                <c:pt idx="4565">
                  <c:v>36.247993000000001</c:v>
                </c:pt>
                <c:pt idx="4566">
                  <c:v>36.298470000000002</c:v>
                </c:pt>
                <c:pt idx="4567">
                  <c:v>36.264187</c:v>
                </c:pt>
                <c:pt idx="4568">
                  <c:v>36.166870000000003</c:v>
                </c:pt>
                <c:pt idx="4569">
                  <c:v>36.028239999999997</c:v>
                </c:pt>
                <c:pt idx="4570">
                  <c:v>35.8675</c:v>
                </c:pt>
                <c:pt idx="4571">
                  <c:v>35.690330000000003</c:v>
                </c:pt>
                <c:pt idx="4572">
                  <c:v>35.50112</c:v>
                </c:pt>
                <c:pt idx="4573">
                  <c:v>35.302025</c:v>
                </c:pt>
                <c:pt idx="4574">
                  <c:v>35.098970000000001</c:v>
                </c:pt>
                <c:pt idx="4575">
                  <c:v>34.889564999999997</c:v>
                </c:pt>
                <c:pt idx="4576">
                  <c:v>34.682136999999997</c:v>
                </c:pt>
                <c:pt idx="4577">
                  <c:v>34.473334999999999</c:v>
                </c:pt>
                <c:pt idx="4578">
                  <c:v>34.273040000000002</c:v>
                </c:pt>
                <c:pt idx="4579">
                  <c:v>34.081547</c:v>
                </c:pt>
                <c:pt idx="4580">
                  <c:v>33.903655999999998</c:v>
                </c:pt>
                <c:pt idx="4581">
                  <c:v>33.746433000000003</c:v>
                </c:pt>
                <c:pt idx="4582">
                  <c:v>33.618690000000001</c:v>
                </c:pt>
                <c:pt idx="4583">
                  <c:v>33.522255000000001</c:v>
                </c:pt>
                <c:pt idx="4584">
                  <c:v>33.456287000000003</c:v>
                </c:pt>
                <c:pt idx="4585">
                  <c:v>33.416316999999999</c:v>
                </c:pt>
                <c:pt idx="4586">
                  <c:v>33.391629999999999</c:v>
                </c:pt>
                <c:pt idx="4587">
                  <c:v>33.376747000000002</c:v>
                </c:pt>
                <c:pt idx="4588">
                  <c:v>33.366805999999997</c:v>
                </c:pt>
                <c:pt idx="4589">
                  <c:v>33.360743999999997</c:v>
                </c:pt>
                <c:pt idx="4590">
                  <c:v>33.356659999999998</c:v>
                </c:pt>
                <c:pt idx="4591">
                  <c:v>33.358960000000003</c:v>
                </c:pt>
                <c:pt idx="4592">
                  <c:v>33.368445999999999</c:v>
                </c:pt>
                <c:pt idx="4593">
                  <c:v>33.383246999999997</c:v>
                </c:pt>
                <c:pt idx="4594">
                  <c:v>33.398339999999997</c:v>
                </c:pt>
                <c:pt idx="4595">
                  <c:v>33.412649999999999</c:v>
                </c:pt>
                <c:pt idx="4596">
                  <c:v>33.417847000000002</c:v>
                </c:pt>
                <c:pt idx="4597">
                  <c:v>33.408799999999999</c:v>
                </c:pt>
                <c:pt idx="4598">
                  <c:v>33.378117000000003</c:v>
                </c:pt>
                <c:pt idx="4599">
                  <c:v>33.322735000000002</c:v>
                </c:pt>
                <c:pt idx="4600">
                  <c:v>33.237099999999998</c:v>
                </c:pt>
                <c:pt idx="4601">
                  <c:v>33.116379999999999</c:v>
                </c:pt>
                <c:pt idx="4602">
                  <c:v>32.96237</c:v>
                </c:pt>
                <c:pt idx="4603">
                  <c:v>32.768852000000003</c:v>
                </c:pt>
                <c:pt idx="4604">
                  <c:v>32.536360000000002</c:v>
                </c:pt>
                <c:pt idx="4605">
                  <c:v>32.262897000000002</c:v>
                </c:pt>
                <c:pt idx="4606">
                  <c:v>31.957913999999999</c:v>
                </c:pt>
                <c:pt idx="4607">
                  <c:v>31.616116000000002</c:v>
                </c:pt>
                <c:pt idx="4608">
                  <c:v>31.241688</c:v>
                </c:pt>
                <c:pt idx="4609">
                  <c:v>30.830259999999999</c:v>
                </c:pt>
                <c:pt idx="4610">
                  <c:v>30.395748000000001</c:v>
                </c:pt>
                <c:pt idx="4611">
                  <c:v>29.924302999999998</c:v>
                </c:pt>
                <c:pt idx="4612">
                  <c:v>29.426801999999999</c:v>
                </c:pt>
                <c:pt idx="4613">
                  <c:v>28.912092000000001</c:v>
                </c:pt>
                <c:pt idx="4614">
                  <c:v>28.416025000000001</c:v>
                </c:pt>
                <c:pt idx="4615">
                  <c:v>27.939556</c:v>
                </c:pt>
                <c:pt idx="4616">
                  <c:v>27.514161999999999</c:v>
                </c:pt>
                <c:pt idx="4617">
                  <c:v>27.134029999999999</c:v>
                </c:pt>
                <c:pt idx="4618">
                  <c:v>26.819341999999999</c:v>
                </c:pt>
                <c:pt idx="4619">
                  <c:v>26.553357999999999</c:v>
                </c:pt>
                <c:pt idx="4620">
                  <c:v>26.327862</c:v>
                </c:pt>
                <c:pt idx="4621">
                  <c:v>26.121020000000001</c:v>
                </c:pt>
                <c:pt idx="4622">
                  <c:v>25.915044999999999</c:v>
                </c:pt>
                <c:pt idx="4623">
                  <c:v>25.667560000000002</c:v>
                </c:pt>
                <c:pt idx="4624">
                  <c:v>25.34056</c:v>
                </c:pt>
                <c:pt idx="4625">
                  <c:v>24.888407000000001</c:v>
                </c:pt>
                <c:pt idx="4626">
                  <c:v>24.287289999999999</c:v>
                </c:pt>
                <c:pt idx="4627">
                  <c:v>23.484938</c:v>
                </c:pt>
                <c:pt idx="4628">
                  <c:v>22.485503999999999</c:v>
                </c:pt>
                <c:pt idx="4629">
                  <c:v>21.350173999999999</c:v>
                </c:pt>
                <c:pt idx="4630">
                  <c:v>20.257946</c:v>
                </c:pt>
                <c:pt idx="4631">
                  <c:v>19.307739999999999</c:v>
                </c:pt>
                <c:pt idx="4632">
                  <c:v>18.542328000000001</c:v>
                </c:pt>
                <c:pt idx="4633">
                  <c:v>17.899422000000001</c:v>
                </c:pt>
                <c:pt idx="4634">
                  <c:v>17.335616999999999</c:v>
                </c:pt>
                <c:pt idx="4635">
                  <c:v>16.797844000000001</c:v>
                </c:pt>
                <c:pt idx="4636">
                  <c:v>16.305145</c:v>
                </c:pt>
                <c:pt idx="4637">
                  <c:v>15.837224000000001</c:v>
                </c:pt>
                <c:pt idx="4638">
                  <c:v>15.425421</c:v>
                </c:pt>
                <c:pt idx="4639">
                  <c:v>15.048406</c:v>
                </c:pt>
                <c:pt idx="4640">
                  <c:v>14.703973</c:v>
                </c:pt>
                <c:pt idx="4641">
                  <c:v>14.385842</c:v>
                </c:pt>
                <c:pt idx="4642">
                  <c:v>14.107699</c:v>
                </c:pt>
                <c:pt idx="4643">
                  <c:v>13.863481</c:v>
                </c:pt>
                <c:pt idx="4644">
                  <c:v>13.661536</c:v>
                </c:pt>
                <c:pt idx="4645">
                  <c:v>13.504327</c:v>
                </c:pt>
                <c:pt idx="4646">
                  <c:v>13.397774999999999</c:v>
                </c:pt>
                <c:pt idx="4647">
                  <c:v>13.338733</c:v>
                </c:pt>
                <c:pt idx="4648">
                  <c:v>13.331733</c:v>
                </c:pt>
                <c:pt idx="4649">
                  <c:v>13.38218</c:v>
                </c:pt>
                <c:pt idx="4650">
                  <c:v>13.489516999999999</c:v>
                </c:pt>
                <c:pt idx="4651">
                  <c:v>13.656624000000001</c:v>
                </c:pt>
                <c:pt idx="4652">
                  <c:v>13.8811</c:v>
                </c:pt>
                <c:pt idx="4653">
                  <c:v>14.1661625</c:v>
                </c:pt>
                <c:pt idx="4654">
                  <c:v>14.499733000000001</c:v>
                </c:pt>
                <c:pt idx="4655">
                  <c:v>14.892751000000001</c:v>
                </c:pt>
                <c:pt idx="4656">
                  <c:v>15.3305025</c:v>
                </c:pt>
                <c:pt idx="4657">
                  <c:v>15.832852000000001</c:v>
                </c:pt>
                <c:pt idx="4658">
                  <c:v>16.369598</c:v>
                </c:pt>
                <c:pt idx="4659">
                  <c:v>16.957407</c:v>
                </c:pt>
                <c:pt idx="4660">
                  <c:v>17.5853</c:v>
                </c:pt>
                <c:pt idx="4661">
                  <c:v>18.253737999999998</c:v>
                </c:pt>
                <c:pt idx="4662">
                  <c:v>18.929988999999999</c:v>
                </c:pt>
                <c:pt idx="4663">
                  <c:v>19.626228000000001</c:v>
                </c:pt>
                <c:pt idx="4664">
                  <c:v>20.305530000000001</c:v>
                </c:pt>
                <c:pt idx="4665">
                  <c:v>20.958124000000002</c:v>
                </c:pt>
                <c:pt idx="4666">
                  <c:v>21.56739</c:v>
                </c:pt>
                <c:pt idx="4667">
                  <c:v>22.151679999999999</c:v>
                </c:pt>
                <c:pt idx="4668">
                  <c:v>22.706015000000001</c:v>
                </c:pt>
                <c:pt idx="4669">
                  <c:v>23.238824999999999</c:v>
                </c:pt>
                <c:pt idx="4670">
                  <c:v>23.740144999999998</c:v>
                </c:pt>
                <c:pt idx="4671">
                  <c:v>24.229244000000001</c:v>
                </c:pt>
                <c:pt idx="4672">
                  <c:v>24.704134</c:v>
                </c:pt>
                <c:pt idx="4673">
                  <c:v>25.168427000000001</c:v>
                </c:pt>
                <c:pt idx="4674">
                  <c:v>25.610128</c:v>
                </c:pt>
                <c:pt idx="4675">
                  <c:v>26.046091000000001</c:v>
                </c:pt>
                <c:pt idx="4676">
                  <c:v>26.467302</c:v>
                </c:pt>
                <c:pt idx="4677">
                  <c:v>26.894196000000001</c:v>
                </c:pt>
                <c:pt idx="4678">
                  <c:v>27.311115000000001</c:v>
                </c:pt>
                <c:pt idx="4679">
                  <c:v>27.736630000000002</c:v>
                </c:pt>
                <c:pt idx="4680">
                  <c:v>28.170186999999999</c:v>
                </c:pt>
                <c:pt idx="4681">
                  <c:v>28.619506999999999</c:v>
                </c:pt>
                <c:pt idx="4682">
                  <c:v>29.073477</c:v>
                </c:pt>
                <c:pt idx="4683">
                  <c:v>29.548313</c:v>
                </c:pt>
                <c:pt idx="4684">
                  <c:v>30.040716</c:v>
                </c:pt>
                <c:pt idx="4685">
                  <c:v>30.558643</c:v>
                </c:pt>
                <c:pt idx="4686">
                  <c:v>31.088170000000002</c:v>
                </c:pt>
                <c:pt idx="4687">
                  <c:v>31.645689000000001</c:v>
                </c:pt>
                <c:pt idx="4688">
                  <c:v>32.227832999999997</c:v>
                </c:pt>
                <c:pt idx="4689">
                  <c:v>32.836289999999998</c:v>
                </c:pt>
                <c:pt idx="4690">
                  <c:v>33.452095</c:v>
                </c:pt>
                <c:pt idx="4691">
                  <c:v>34.085242999999998</c:v>
                </c:pt>
                <c:pt idx="4692">
                  <c:v>34.708964999999999</c:v>
                </c:pt>
                <c:pt idx="4693">
                  <c:v>35.330486000000001</c:v>
                </c:pt>
                <c:pt idx="4694">
                  <c:v>35.913296000000003</c:v>
                </c:pt>
                <c:pt idx="4695">
                  <c:v>36.487273999999999</c:v>
                </c:pt>
                <c:pt idx="4696">
                  <c:v>37.038128</c:v>
                </c:pt>
                <c:pt idx="4697">
                  <c:v>37.580165999999998</c:v>
                </c:pt>
                <c:pt idx="4698">
                  <c:v>38.054592</c:v>
                </c:pt>
                <c:pt idx="4699">
                  <c:v>38.445534000000002</c:v>
                </c:pt>
                <c:pt idx="4700">
                  <c:v>38.72775</c:v>
                </c:pt>
                <c:pt idx="4701">
                  <c:v>38.902335999999998</c:v>
                </c:pt>
                <c:pt idx="4702">
                  <c:v>38.978394000000002</c:v>
                </c:pt>
                <c:pt idx="4703">
                  <c:v>38.989609999999999</c:v>
                </c:pt>
                <c:pt idx="4704">
                  <c:v>38.967329999999997</c:v>
                </c:pt>
                <c:pt idx="4705">
                  <c:v>38.948708000000003</c:v>
                </c:pt>
                <c:pt idx="4706">
                  <c:v>38.949623000000003</c:v>
                </c:pt>
                <c:pt idx="4707">
                  <c:v>38.976196000000002</c:v>
                </c:pt>
                <c:pt idx="4708">
                  <c:v>39.018996999999999</c:v>
                </c:pt>
                <c:pt idx="4709">
                  <c:v>39.067</c:v>
                </c:pt>
                <c:pt idx="4710">
                  <c:v>39.103614999999998</c:v>
                </c:pt>
                <c:pt idx="4711">
                  <c:v>39.121184999999997</c:v>
                </c:pt>
                <c:pt idx="4712">
                  <c:v>39.112740000000002</c:v>
                </c:pt>
                <c:pt idx="4713">
                  <c:v>39.076923000000001</c:v>
                </c:pt>
                <c:pt idx="4714">
                  <c:v>39.014760000000003</c:v>
                </c:pt>
                <c:pt idx="4715">
                  <c:v>38.92895</c:v>
                </c:pt>
                <c:pt idx="4716">
                  <c:v>38.828377000000003</c:v>
                </c:pt>
                <c:pt idx="4717">
                  <c:v>38.721600000000002</c:v>
                </c:pt>
                <c:pt idx="4718">
                  <c:v>38.617843999999998</c:v>
                </c:pt>
                <c:pt idx="4719">
                  <c:v>38.518900000000002</c:v>
                </c:pt>
                <c:pt idx="4720">
                  <c:v>38.423884999999999</c:v>
                </c:pt>
                <c:pt idx="4721">
                  <c:v>38.330134999999999</c:v>
                </c:pt>
                <c:pt idx="4722">
                  <c:v>38.235332</c:v>
                </c:pt>
                <c:pt idx="4723">
                  <c:v>38.134712</c:v>
                </c:pt>
                <c:pt idx="4724">
                  <c:v>38.026899999999998</c:v>
                </c:pt>
                <c:pt idx="4725">
                  <c:v>37.911284999999999</c:v>
                </c:pt>
                <c:pt idx="4726">
                  <c:v>37.791404999999997</c:v>
                </c:pt>
                <c:pt idx="4727">
                  <c:v>37.667037999999998</c:v>
                </c:pt>
                <c:pt idx="4728">
                  <c:v>37.540466000000002</c:v>
                </c:pt>
                <c:pt idx="4729">
                  <c:v>37.412439999999997</c:v>
                </c:pt>
                <c:pt idx="4730">
                  <c:v>37.286589999999997</c:v>
                </c:pt>
                <c:pt idx="4731">
                  <c:v>37.161278000000003</c:v>
                </c:pt>
                <c:pt idx="4732">
                  <c:v>37.033431999999998</c:v>
                </c:pt>
                <c:pt idx="4733">
                  <c:v>36.898200000000003</c:v>
                </c:pt>
                <c:pt idx="4734">
                  <c:v>36.75517</c:v>
                </c:pt>
                <c:pt idx="4735">
                  <c:v>36.595623000000003</c:v>
                </c:pt>
                <c:pt idx="4736">
                  <c:v>36.420734000000003</c:v>
                </c:pt>
                <c:pt idx="4737">
                  <c:v>36.214993</c:v>
                </c:pt>
                <c:pt idx="4738">
                  <c:v>35.980975999999998</c:v>
                </c:pt>
                <c:pt idx="4739">
                  <c:v>35.704524999999997</c:v>
                </c:pt>
                <c:pt idx="4740">
                  <c:v>35.379044</c:v>
                </c:pt>
                <c:pt idx="4741">
                  <c:v>34.998196</c:v>
                </c:pt>
                <c:pt idx="4742">
                  <c:v>34.571925999999998</c:v>
                </c:pt>
                <c:pt idx="4743">
                  <c:v>34.093853000000003</c:v>
                </c:pt>
                <c:pt idx="4744">
                  <c:v>33.573174000000002</c:v>
                </c:pt>
                <c:pt idx="4745">
                  <c:v>33.011153999999998</c:v>
                </c:pt>
                <c:pt idx="4746">
                  <c:v>32.432960000000001</c:v>
                </c:pt>
                <c:pt idx="4747">
                  <c:v>31.830549999999999</c:v>
                </c:pt>
                <c:pt idx="4748">
                  <c:v>31.220369999999999</c:v>
                </c:pt>
                <c:pt idx="4749">
                  <c:v>30.607737</c:v>
                </c:pt>
                <c:pt idx="4750">
                  <c:v>30.024539999999998</c:v>
                </c:pt>
                <c:pt idx="4751">
                  <c:v>29.462306999999999</c:v>
                </c:pt>
                <c:pt idx="4752">
                  <c:v>28.937788000000001</c:v>
                </c:pt>
                <c:pt idx="4753">
                  <c:v>28.456059</c:v>
                </c:pt>
                <c:pt idx="4754">
                  <c:v>28.039853999999998</c:v>
                </c:pt>
                <c:pt idx="4755">
                  <c:v>27.67681</c:v>
                </c:pt>
                <c:pt idx="4756">
                  <c:v>27.373076999999999</c:v>
                </c:pt>
                <c:pt idx="4757">
                  <c:v>27.099363</c:v>
                </c:pt>
                <c:pt idx="4758">
                  <c:v>26.842987000000001</c:v>
                </c:pt>
                <c:pt idx="4759">
                  <c:v>26.556719999999999</c:v>
                </c:pt>
                <c:pt idx="4760">
                  <c:v>26.203610999999999</c:v>
                </c:pt>
                <c:pt idx="4761">
                  <c:v>25.7362</c:v>
                </c:pt>
                <c:pt idx="4762">
                  <c:v>25.137706999999999</c:v>
                </c:pt>
                <c:pt idx="4763">
                  <c:v>24.355127</c:v>
                </c:pt>
                <c:pt idx="4764">
                  <c:v>23.365507000000001</c:v>
                </c:pt>
                <c:pt idx="4765">
                  <c:v>22.152177999999999</c:v>
                </c:pt>
                <c:pt idx="4766">
                  <c:v>20.795431000000001</c:v>
                </c:pt>
                <c:pt idx="4767">
                  <c:v>19.34224</c:v>
                </c:pt>
                <c:pt idx="4768">
                  <c:v>17.92961</c:v>
                </c:pt>
                <c:pt idx="4769">
                  <c:v>16.622557</c:v>
                </c:pt>
                <c:pt idx="4770">
                  <c:v>15.467893</c:v>
                </c:pt>
                <c:pt idx="4771">
                  <c:v>14.378447</c:v>
                </c:pt>
                <c:pt idx="4772">
                  <c:v>13.327666000000001</c:v>
                </c:pt>
                <c:pt idx="4773">
                  <c:v>12.291772999999999</c:v>
                </c:pt>
                <c:pt idx="4774">
                  <c:v>11.32325</c:v>
                </c:pt>
                <c:pt idx="4775">
                  <c:v>10.407558999999999</c:v>
                </c:pt>
                <c:pt idx="4776">
                  <c:v>9.6063740000000006</c:v>
                </c:pt>
                <c:pt idx="4777">
                  <c:v>8.8989429999999992</c:v>
                </c:pt>
                <c:pt idx="4778">
                  <c:v>8.3320519999999991</c:v>
                </c:pt>
                <c:pt idx="4779">
                  <c:v>7.8742510000000001</c:v>
                </c:pt>
                <c:pt idx="4780">
                  <c:v>7.5238657</c:v>
                </c:pt>
                <c:pt idx="4781">
                  <c:v>7.2646119999999996</c:v>
                </c:pt>
                <c:pt idx="4782">
                  <c:v>7.0913506000000002</c:v>
                </c:pt>
                <c:pt idx="4783">
                  <c:v>6.9811363000000002</c:v>
                </c:pt>
                <c:pt idx="4784">
                  <c:v>6.924004</c:v>
                </c:pt>
                <c:pt idx="4785">
                  <c:v>6.910463</c:v>
                </c:pt>
                <c:pt idx="4786">
                  <c:v>6.9386377000000001</c:v>
                </c:pt>
                <c:pt idx="4787">
                  <c:v>7.0067472000000004</c:v>
                </c:pt>
                <c:pt idx="4788">
                  <c:v>7.1152705999999997</c:v>
                </c:pt>
                <c:pt idx="4789">
                  <c:v>7.2649812999999996</c:v>
                </c:pt>
                <c:pt idx="4790">
                  <c:v>7.4520299999999997</c:v>
                </c:pt>
                <c:pt idx="4791">
                  <c:v>7.6817073999999996</c:v>
                </c:pt>
                <c:pt idx="4792">
                  <c:v>7.9527520000000003</c:v>
                </c:pt>
                <c:pt idx="4793">
                  <c:v>8.2658939999999994</c:v>
                </c:pt>
                <c:pt idx="4794">
                  <c:v>8.6119489999999992</c:v>
                </c:pt>
                <c:pt idx="4795">
                  <c:v>9.0018410000000006</c:v>
                </c:pt>
                <c:pt idx="4796">
                  <c:v>9.4209049999999994</c:v>
                </c:pt>
                <c:pt idx="4797">
                  <c:v>9.8811140000000002</c:v>
                </c:pt>
                <c:pt idx="4798">
                  <c:v>10.352676000000001</c:v>
                </c:pt>
                <c:pt idx="4799">
                  <c:v>10.844661</c:v>
                </c:pt>
                <c:pt idx="4800">
                  <c:v>11.345267</c:v>
                </c:pt>
                <c:pt idx="4801">
                  <c:v>11.852931</c:v>
                </c:pt>
                <c:pt idx="4802">
                  <c:v>12.347212000000001</c:v>
                </c:pt>
                <c:pt idx="4803">
                  <c:v>12.841137</c:v>
                </c:pt>
                <c:pt idx="4804">
                  <c:v>13.324612</c:v>
                </c:pt>
                <c:pt idx="4805">
                  <c:v>13.809334</c:v>
                </c:pt>
                <c:pt idx="4806">
                  <c:v>14.275143</c:v>
                </c:pt>
                <c:pt idx="4807">
                  <c:v>14.740360000000001</c:v>
                </c:pt>
                <c:pt idx="4808">
                  <c:v>15.200024000000001</c:v>
                </c:pt>
                <c:pt idx="4809">
                  <c:v>15.66855</c:v>
                </c:pt>
                <c:pt idx="4810">
                  <c:v>16.131336000000001</c:v>
                </c:pt>
                <c:pt idx="4811">
                  <c:v>16.609435999999999</c:v>
                </c:pt>
                <c:pt idx="4812">
                  <c:v>17.105485999999999</c:v>
                </c:pt>
                <c:pt idx="4813">
                  <c:v>17.644839999999999</c:v>
                </c:pt>
                <c:pt idx="4814">
                  <c:v>18.214504000000002</c:v>
                </c:pt>
                <c:pt idx="4815">
                  <c:v>18.819742000000002</c:v>
                </c:pt>
                <c:pt idx="4816">
                  <c:v>19.439734999999999</c:v>
                </c:pt>
                <c:pt idx="4817">
                  <c:v>20.098255000000002</c:v>
                </c:pt>
                <c:pt idx="4818">
                  <c:v>20.760262000000001</c:v>
                </c:pt>
                <c:pt idx="4819">
                  <c:v>21.444706</c:v>
                </c:pt>
                <c:pt idx="4820">
                  <c:v>22.141255999999998</c:v>
                </c:pt>
                <c:pt idx="4821">
                  <c:v>22.855575999999999</c:v>
                </c:pt>
                <c:pt idx="4822">
                  <c:v>23.562977</c:v>
                </c:pt>
                <c:pt idx="4823">
                  <c:v>24.286652</c:v>
                </c:pt>
                <c:pt idx="4824">
                  <c:v>25.019622999999999</c:v>
                </c:pt>
                <c:pt idx="4825">
                  <c:v>25.772856000000001</c:v>
                </c:pt>
                <c:pt idx="4826">
                  <c:v>26.522427</c:v>
                </c:pt>
                <c:pt idx="4827">
                  <c:v>27.294623999999999</c:v>
                </c:pt>
                <c:pt idx="4828">
                  <c:v>28.075354000000001</c:v>
                </c:pt>
                <c:pt idx="4829">
                  <c:v>28.860019999999999</c:v>
                </c:pt>
                <c:pt idx="4830">
                  <c:v>29.595441999999998</c:v>
                </c:pt>
                <c:pt idx="4831">
                  <c:v>30.288605</c:v>
                </c:pt>
                <c:pt idx="4832">
                  <c:v>30.933264000000001</c:v>
                </c:pt>
                <c:pt idx="4833">
                  <c:v>31.567574</c:v>
                </c:pt>
                <c:pt idx="4834">
                  <c:v>32.214194999999997</c:v>
                </c:pt>
                <c:pt idx="4835">
                  <c:v>32.943336000000002</c:v>
                </c:pt>
                <c:pt idx="4836">
                  <c:v>33.741202999999999</c:v>
                </c:pt>
                <c:pt idx="4837">
                  <c:v>34.609188000000003</c:v>
                </c:pt>
                <c:pt idx="4838">
                  <c:v>35.420482999999997</c:v>
                </c:pt>
                <c:pt idx="4839">
                  <c:v>36.133934000000004</c:v>
                </c:pt>
                <c:pt idx="4840">
                  <c:v>36.709940000000003</c:v>
                </c:pt>
                <c:pt idx="4841">
                  <c:v>37.163704000000003</c:v>
                </c:pt>
                <c:pt idx="4842">
                  <c:v>37.507379999999998</c:v>
                </c:pt>
                <c:pt idx="4843">
                  <c:v>37.785620000000002</c:v>
                </c:pt>
                <c:pt idx="4844">
                  <c:v>38.009529999999998</c:v>
                </c:pt>
                <c:pt idx="4845">
                  <c:v>38.191740000000003</c:v>
                </c:pt>
                <c:pt idx="4846">
                  <c:v>38.330547000000003</c:v>
                </c:pt>
                <c:pt idx="4847">
                  <c:v>38.441372000000001</c:v>
                </c:pt>
                <c:pt idx="4848">
                  <c:v>38.525585</c:v>
                </c:pt>
                <c:pt idx="4849">
                  <c:v>38.587344999999999</c:v>
                </c:pt>
                <c:pt idx="4850">
                  <c:v>38.627276999999999</c:v>
                </c:pt>
                <c:pt idx="4851">
                  <c:v>38.655895000000001</c:v>
                </c:pt>
                <c:pt idx="4852">
                  <c:v>38.672564999999999</c:v>
                </c:pt>
                <c:pt idx="4853">
                  <c:v>38.677720000000001</c:v>
                </c:pt>
                <c:pt idx="4854">
                  <c:v>38.669910000000002</c:v>
                </c:pt>
                <c:pt idx="4855">
                  <c:v>38.652633999999999</c:v>
                </c:pt>
                <c:pt idx="4856">
                  <c:v>38.629719999999999</c:v>
                </c:pt>
                <c:pt idx="4857">
                  <c:v>38.614418000000001</c:v>
                </c:pt>
                <c:pt idx="4858">
                  <c:v>38.612760000000002</c:v>
                </c:pt>
                <c:pt idx="4859">
                  <c:v>38.631165000000003</c:v>
                </c:pt>
                <c:pt idx="4860">
                  <c:v>38.667380000000001</c:v>
                </c:pt>
                <c:pt idx="4861">
                  <c:v>38.720745000000001</c:v>
                </c:pt>
                <c:pt idx="4862">
                  <c:v>38.778869999999998</c:v>
                </c:pt>
                <c:pt idx="4863">
                  <c:v>38.842472000000001</c:v>
                </c:pt>
                <c:pt idx="4864">
                  <c:v>38.905270000000002</c:v>
                </c:pt>
                <c:pt idx="4865">
                  <c:v>38.963239999999999</c:v>
                </c:pt>
                <c:pt idx="4866">
                  <c:v>39.007674999999999</c:v>
                </c:pt>
                <c:pt idx="4867">
                  <c:v>39.036952999999997</c:v>
                </c:pt>
                <c:pt idx="4868">
                  <c:v>39.043669999999999</c:v>
                </c:pt>
                <c:pt idx="4869">
                  <c:v>39.022266000000002</c:v>
                </c:pt>
                <c:pt idx="4870">
                  <c:v>38.966434</c:v>
                </c:pt>
                <c:pt idx="4871">
                  <c:v>38.868445999999999</c:v>
                </c:pt>
                <c:pt idx="4872">
                  <c:v>38.720739999999999</c:v>
                </c:pt>
                <c:pt idx="4873">
                  <c:v>38.515880000000003</c:v>
                </c:pt>
                <c:pt idx="4874">
                  <c:v>38.254672999999997</c:v>
                </c:pt>
                <c:pt idx="4875">
                  <c:v>37.924990000000001</c:v>
                </c:pt>
                <c:pt idx="4876">
                  <c:v>37.537990000000001</c:v>
                </c:pt>
                <c:pt idx="4877">
                  <c:v>37.080314999999999</c:v>
                </c:pt>
                <c:pt idx="4878">
                  <c:v>36.582250000000002</c:v>
                </c:pt>
                <c:pt idx="4879">
                  <c:v>36.034573000000002</c:v>
                </c:pt>
                <c:pt idx="4880">
                  <c:v>35.454439999999998</c:v>
                </c:pt>
                <c:pt idx="4881">
                  <c:v>34.847884999999998</c:v>
                </c:pt>
                <c:pt idx="4882">
                  <c:v>34.239147000000003</c:v>
                </c:pt>
                <c:pt idx="4883">
                  <c:v>33.615577999999999</c:v>
                </c:pt>
                <c:pt idx="4884">
                  <c:v>32.994095000000002</c:v>
                </c:pt>
                <c:pt idx="4885">
                  <c:v>32.38514</c:v>
                </c:pt>
                <c:pt idx="4886">
                  <c:v>31.829165</c:v>
                </c:pt>
                <c:pt idx="4887">
                  <c:v>31.334358000000002</c:v>
                </c:pt>
                <c:pt idx="4888">
                  <c:v>30.933159</c:v>
                </c:pt>
                <c:pt idx="4889">
                  <c:v>30.638489</c:v>
                </c:pt>
                <c:pt idx="4890">
                  <c:v>30.460339999999999</c:v>
                </c:pt>
                <c:pt idx="4891">
                  <c:v>30.378938999999999</c:v>
                </c:pt>
                <c:pt idx="4892">
                  <c:v>30.364985000000001</c:v>
                </c:pt>
                <c:pt idx="4893">
                  <c:v>30.377216000000001</c:v>
                </c:pt>
                <c:pt idx="4894">
                  <c:v>30.370363000000001</c:v>
                </c:pt>
                <c:pt idx="4895">
                  <c:v>30.299198000000001</c:v>
                </c:pt>
                <c:pt idx="4896">
                  <c:v>30.123809999999999</c:v>
                </c:pt>
                <c:pt idx="4897">
                  <c:v>29.792656000000001</c:v>
                </c:pt>
                <c:pt idx="4898">
                  <c:v>29.277151</c:v>
                </c:pt>
                <c:pt idx="4899">
                  <c:v>28.495246999999999</c:v>
                </c:pt>
                <c:pt idx="4900">
                  <c:v>27.398240000000001</c:v>
                </c:pt>
                <c:pt idx="4901">
                  <c:v>25.992743000000001</c:v>
                </c:pt>
                <c:pt idx="4902">
                  <c:v>24.476171000000001</c:v>
                </c:pt>
                <c:pt idx="4903">
                  <c:v>22.986772999999999</c:v>
                </c:pt>
                <c:pt idx="4904">
                  <c:v>21.672466</c:v>
                </c:pt>
                <c:pt idx="4905">
                  <c:v>20.460319999999999</c:v>
                </c:pt>
                <c:pt idx="4906">
                  <c:v>19.328119999999998</c:v>
                </c:pt>
                <c:pt idx="4907">
                  <c:v>18.171146</c:v>
                </c:pt>
                <c:pt idx="4908">
                  <c:v>17.008526</c:v>
                </c:pt>
                <c:pt idx="4909">
                  <c:v>15.847377</c:v>
                </c:pt>
                <c:pt idx="4910">
                  <c:v>14.752328</c:v>
                </c:pt>
                <c:pt idx="4911">
                  <c:v>13.709263999999999</c:v>
                </c:pt>
                <c:pt idx="4912">
                  <c:v>12.753337999999999</c:v>
                </c:pt>
                <c:pt idx="4913">
                  <c:v>11.887865</c:v>
                </c:pt>
                <c:pt idx="4914">
                  <c:v>11.150838</c:v>
                </c:pt>
                <c:pt idx="4915">
                  <c:v>10.5146</c:v>
                </c:pt>
                <c:pt idx="4916">
                  <c:v>9.9995550000000009</c:v>
                </c:pt>
                <c:pt idx="4917">
                  <c:v>9.5728880000000007</c:v>
                </c:pt>
                <c:pt idx="4918">
                  <c:v>9.2491059999999994</c:v>
                </c:pt>
                <c:pt idx="4919">
                  <c:v>9.0022920000000006</c:v>
                </c:pt>
                <c:pt idx="4920">
                  <c:v>8.825526</c:v>
                </c:pt>
                <c:pt idx="4921">
                  <c:v>8.7051420000000004</c:v>
                </c:pt>
                <c:pt idx="4922">
                  <c:v>8.6394000000000002</c:v>
                </c:pt>
                <c:pt idx="4923">
                  <c:v>8.6204300000000007</c:v>
                </c:pt>
                <c:pt idx="4924">
                  <c:v>8.6497299999999999</c:v>
                </c:pt>
                <c:pt idx="4925">
                  <c:v>8.7340280000000003</c:v>
                </c:pt>
                <c:pt idx="4926">
                  <c:v>8.8752999999999993</c:v>
                </c:pt>
                <c:pt idx="4927">
                  <c:v>9.0813729999999993</c:v>
                </c:pt>
                <c:pt idx="4928">
                  <c:v>9.352563</c:v>
                </c:pt>
                <c:pt idx="4929">
                  <c:v>9.6930019999999999</c:v>
                </c:pt>
                <c:pt idx="4930">
                  <c:v>10.090052999999999</c:v>
                </c:pt>
                <c:pt idx="4931">
                  <c:v>10.551764</c:v>
                </c:pt>
                <c:pt idx="4932">
                  <c:v>11.065635</c:v>
                </c:pt>
                <c:pt idx="4933">
                  <c:v>11.632421000000001</c:v>
                </c:pt>
                <c:pt idx="4934">
                  <c:v>12.224691</c:v>
                </c:pt>
                <c:pt idx="4935">
                  <c:v>12.861981999999999</c:v>
                </c:pt>
                <c:pt idx="4936">
                  <c:v>13.505164000000001</c:v>
                </c:pt>
                <c:pt idx="4937">
                  <c:v>14.182684999999999</c:v>
                </c:pt>
                <c:pt idx="4938">
                  <c:v>14.844571999999999</c:v>
                </c:pt>
                <c:pt idx="4939">
                  <c:v>15.504949999999999</c:v>
                </c:pt>
                <c:pt idx="4940">
                  <c:v>16.148872000000001</c:v>
                </c:pt>
                <c:pt idx="4941">
                  <c:v>16.77937</c:v>
                </c:pt>
                <c:pt idx="4942">
                  <c:v>17.376975999999999</c:v>
                </c:pt>
                <c:pt idx="4943">
                  <c:v>17.964205</c:v>
                </c:pt>
                <c:pt idx="4944">
                  <c:v>18.541277000000001</c:v>
                </c:pt>
                <c:pt idx="4945">
                  <c:v>19.118513</c:v>
                </c:pt>
                <c:pt idx="4946">
                  <c:v>19.682379999999998</c:v>
                </c:pt>
                <c:pt idx="4947">
                  <c:v>20.252206999999999</c:v>
                </c:pt>
                <c:pt idx="4948">
                  <c:v>20.819272999999999</c:v>
                </c:pt>
                <c:pt idx="4949">
                  <c:v>21.399398999999999</c:v>
                </c:pt>
                <c:pt idx="4950">
                  <c:v>21.970244999999998</c:v>
                </c:pt>
                <c:pt idx="4951">
                  <c:v>22.554369000000001</c:v>
                </c:pt>
                <c:pt idx="4952">
                  <c:v>23.147366999999999</c:v>
                </c:pt>
                <c:pt idx="4953">
                  <c:v>23.766522999999999</c:v>
                </c:pt>
                <c:pt idx="4954">
                  <c:v>24.383692</c:v>
                </c:pt>
                <c:pt idx="4955">
                  <c:v>25.025887999999998</c:v>
                </c:pt>
                <c:pt idx="4956">
                  <c:v>25.670801000000001</c:v>
                </c:pt>
                <c:pt idx="4957">
                  <c:v>26.343302000000001</c:v>
                </c:pt>
                <c:pt idx="4958">
                  <c:v>27.008398</c:v>
                </c:pt>
                <c:pt idx="4959">
                  <c:v>27.696531</c:v>
                </c:pt>
                <c:pt idx="4960">
                  <c:v>28.401506000000001</c:v>
                </c:pt>
                <c:pt idx="4961">
                  <c:v>29.149452</c:v>
                </c:pt>
                <c:pt idx="4962">
                  <c:v>29.895136000000001</c:v>
                </c:pt>
                <c:pt idx="4963">
                  <c:v>30.626974000000001</c:v>
                </c:pt>
                <c:pt idx="4964">
                  <c:v>31.315906999999999</c:v>
                </c:pt>
                <c:pt idx="4965">
                  <c:v>31.999030999999999</c:v>
                </c:pt>
                <c:pt idx="4966">
                  <c:v>32.692189999999997</c:v>
                </c:pt>
                <c:pt idx="4967">
                  <c:v>33.469822000000001</c:v>
                </c:pt>
                <c:pt idx="4968">
                  <c:v>34.358955000000002</c:v>
                </c:pt>
                <c:pt idx="4969">
                  <c:v>35.354908000000002</c:v>
                </c:pt>
                <c:pt idx="4970">
                  <c:v>36.350098000000003</c:v>
                </c:pt>
                <c:pt idx="4971">
                  <c:v>37.268349999999998</c:v>
                </c:pt>
                <c:pt idx="4972">
                  <c:v>37.994895999999997</c:v>
                </c:pt>
                <c:pt idx="4973">
                  <c:v>38.488754</c:v>
                </c:pt>
                <c:pt idx="4974">
                  <c:v>38.727173000000001</c:v>
                </c:pt>
                <c:pt idx="4975">
                  <c:v>38.77796</c:v>
                </c:pt>
                <c:pt idx="4976">
                  <c:v>38.694515000000003</c:v>
                </c:pt>
                <c:pt idx="4977">
                  <c:v>38.519939999999998</c:v>
                </c:pt>
                <c:pt idx="4978">
                  <c:v>38.290703000000001</c:v>
                </c:pt>
                <c:pt idx="4979">
                  <c:v>38.020769999999999</c:v>
                </c:pt>
                <c:pt idx="4980">
                  <c:v>37.726439999999997</c:v>
                </c:pt>
                <c:pt idx="4981">
                  <c:v>37.421469999999999</c:v>
                </c:pt>
                <c:pt idx="4982">
                  <c:v>37.127876000000001</c:v>
                </c:pt>
                <c:pt idx="4983">
                  <c:v>36.849552000000003</c:v>
                </c:pt>
                <c:pt idx="4984">
                  <c:v>36.599392000000002</c:v>
                </c:pt>
                <c:pt idx="4985">
                  <c:v>36.38156</c:v>
                </c:pt>
                <c:pt idx="4986">
                  <c:v>36.204410000000003</c:v>
                </c:pt>
                <c:pt idx="4987">
                  <c:v>36.060079999999999</c:v>
                </c:pt>
                <c:pt idx="4988">
                  <c:v>35.953086999999996</c:v>
                </c:pt>
                <c:pt idx="4989">
                  <c:v>35.88185</c:v>
                </c:pt>
                <c:pt idx="4990">
                  <c:v>35.847450000000002</c:v>
                </c:pt>
                <c:pt idx="4991">
                  <c:v>35.854027000000002</c:v>
                </c:pt>
                <c:pt idx="4992">
                  <c:v>35.900925000000001</c:v>
                </c:pt>
                <c:pt idx="4993">
                  <c:v>35.986280000000001</c:v>
                </c:pt>
                <c:pt idx="4994">
                  <c:v>36.097679999999997</c:v>
                </c:pt>
                <c:pt idx="4995">
                  <c:v>36.228529999999999</c:v>
                </c:pt>
                <c:pt idx="4996">
                  <c:v>36.359695000000002</c:v>
                </c:pt>
                <c:pt idx="4997">
                  <c:v>36.487296999999998</c:v>
                </c:pt>
                <c:pt idx="4998">
                  <c:v>36.593170000000001</c:v>
                </c:pt>
                <c:pt idx="4999">
                  <c:v>36.680855000000001</c:v>
                </c:pt>
                <c:pt idx="5000">
                  <c:v>36.74785</c:v>
                </c:pt>
                <c:pt idx="5001">
                  <c:v>36.795555</c:v>
                </c:pt>
                <c:pt idx="5002">
                  <c:v>36.822273000000003</c:v>
                </c:pt>
                <c:pt idx="5003">
                  <c:v>36.832549999999998</c:v>
                </c:pt>
                <c:pt idx="5004">
                  <c:v>36.825912000000002</c:v>
                </c:pt>
                <c:pt idx="5005">
                  <c:v>36.803382999999997</c:v>
                </c:pt>
                <c:pt idx="5006">
                  <c:v>36.763542000000001</c:v>
                </c:pt>
                <c:pt idx="5007">
                  <c:v>36.702247999999997</c:v>
                </c:pt>
                <c:pt idx="5008">
                  <c:v>36.615490000000001</c:v>
                </c:pt>
                <c:pt idx="5009">
                  <c:v>36.493920000000003</c:v>
                </c:pt>
                <c:pt idx="5010">
                  <c:v>36.337195999999999</c:v>
                </c:pt>
                <c:pt idx="5011">
                  <c:v>36.134253999999999</c:v>
                </c:pt>
                <c:pt idx="5012">
                  <c:v>35.881495999999999</c:v>
                </c:pt>
                <c:pt idx="5013">
                  <c:v>35.569102999999998</c:v>
                </c:pt>
                <c:pt idx="5014">
                  <c:v>35.204124</c:v>
                </c:pt>
                <c:pt idx="5015">
                  <c:v>34.770206000000002</c:v>
                </c:pt>
                <c:pt idx="5016">
                  <c:v>34.284325000000003</c:v>
                </c:pt>
                <c:pt idx="5017">
                  <c:v>33.729416000000001</c:v>
                </c:pt>
                <c:pt idx="5018">
                  <c:v>33.143447999999999</c:v>
                </c:pt>
                <c:pt idx="5019">
                  <c:v>32.517074999999998</c:v>
                </c:pt>
                <c:pt idx="5020">
                  <c:v>31.870277000000002</c:v>
                </c:pt>
                <c:pt idx="5021">
                  <c:v>31.21161</c:v>
                </c:pt>
                <c:pt idx="5022">
                  <c:v>30.579865000000002</c:v>
                </c:pt>
                <c:pt idx="5023">
                  <c:v>29.968798</c:v>
                </c:pt>
                <c:pt idx="5024">
                  <c:v>29.397402</c:v>
                </c:pt>
                <c:pt idx="5025">
                  <c:v>28.859235999999999</c:v>
                </c:pt>
                <c:pt idx="5026">
                  <c:v>28.379073999999999</c:v>
                </c:pt>
                <c:pt idx="5027">
                  <c:v>27.9329</c:v>
                </c:pt>
                <c:pt idx="5028">
                  <c:v>27.523579999999999</c:v>
                </c:pt>
                <c:pt idx="5029">
                  <c:v>27.150192000000001</c:v>
                </c:pt>
                <c:pt idx="5030">
                  <c:v>26.834945999999999</c:v>
                </c:pt>
                <c:pt idx="5031">
                  <c:v>26.584951</c:v>
                </c:pt>
                <c:pt idx="5032">
                  <c:v>26.413107</c:v>
                </c:pt>
                <c:pt idx="5033">
                  <c:v>26.303146000000002</c:v>
                </c:pt>
                <c:pt idx="5034">
                  <c:v>26.221751999999999</c:v>
                </c:pt>
                <c:pt idx="5035">
                  <c:v>26.113937</c:v>
                </c:pt>
                <c:pt idx="5036">
                  <c:v>25.917213</c:v>
                </c:pt>
                <c:pt idx="5037">
                  <c:v>25.534870000000002</c:v>
                </c:pt>
                <c:pt idx="5038">
                  <c:v>24.892899</c:v>
                </c:pt>
                <c:pt idx="5039">
                  <c:v>23.918351999999999</c:v>
                </c:pt>
                <c:pt idx="5040">
                  <c:v>22.703133000000001</c:v>
                </c:pt>
                <c:pt idx="5041">
                  <c:v>21.396229999999999</c:v>
                </c:pt>
                <c:pt idx="5042">
                  <c:v>20.207747999999999</c:v>
                </c:pt>
                <c:pt idx="5043">
                  <c:v>19.144258000000001</c:v>
                </c:pt>
                <c:pt idx="5044">
                  <c:v>18.163609999999998</c:v>
                </c:pt>
                <c:pt idx="5045">
                  <c:v>17.159255999999999</c:v>
                </c:pt>
                <c:pt idx="5046">
                  <c:v>16.158774999999999</c:v>
                </c:pt>
                <c:pt idx="5047">
                  <c:v>15.135844000000001</c:v>
                </c:pt>
                <c:pt idx="5048">
                  <c:v>14.143565000000001</c:v>
                </c:pt>
                <c:pt idx="5049">
                  <c:v>13.210772</c:v>
                </c:pt>
                <c:pt idx="5050">
                  <c:v>12.398066</c:v>
                </c:pt>
                <c:pt idx="5051">
                  <c:v>11.687295000000001</c:v>
                </c:pt>
                <c:pt idx="5052">
                  <c:v>11.094355999999999</c:v>
                </c:pt>
                <c:pt idx="5053">
                  <c:v>10.617371</c:v>
                </c:pt>
                <c:pt idx="5054">
                  <c:v>10.268776000000001</c:v>
                </c:pt>
                <c:pt idx="5055">
                  <c:v>10.027141</c:v>
                </c:pt>
                <c:pt idx="5056">
                  <c:v>9.8839369999999995</c:v>
                </c:pt>
                <c:pt idx="5057">
                  <c:v>9.8142370000000003</c:v>
                </c:pt>
                <c:pt idx="5058">
                  <c:v>9.8086099999999998</c:v>
                </c:pt>
                <c:pt idx="5059">
                  <c:v>9.8532290000000007</c:v>
                </c:pt>
                <c:pt idx="5060">
                  <c:v>9.9387329999999992</c:v>
                </c:pt>
                <c:pt idx="5061">
                  <c:v>10.057262</c:v>
                </c:pt>
                <c:pt idx="5062">
                  <c:v>10.201616</c:v>
                </c:pt>
                <c:pt idx="5063">
                  <c:v>10.376310999999999</c:v>
                </c:pt>
                <c:pt idx="5064">
                  <c:v>10.585233000000001</c:v>
                </c:pt>
                <c:pt idx="5065">
                  <c:v>10.833807999999999</c:v>
                </c:pt>
                <c:pt idx="5066">
                  <c:v>11.117043000000001</c:v>
                </c:pt>
                <c:pt idx="5067">
                  <c:v>11.445992</c:v>
                </c:pt>
                <c:pt idx="5068">
                  <c:v>11.821558</c:v>
                </c:pt>
                <c:pt idx="5069">
                  <c:v>12.252654</c:v>
                </c:pt>
                <c:pt idx="5070">
                  <c:v>12.72541</c:v>
                </c:pt>
                <c:pt idx="5071">
                  <c:v>13.254607999999999</c:v>
                </c:pt>
                <c:pt idx="5072">
                  <c:v>13.835416</c:v>
                </c:pt>
                <c:pt idx="5073">
                  <c:v>14.472132</c:v>
                </c:pt>
                <c:pt idx="5074">
                  <c:v>15.134884</c:v>
                </c:pt>
                <c:pt idx="5075">
                  <c:v>15.835486</c:v>
                </c:pt>
                <c:pt idx="5076">
                  <c:v>16.539138999999999</c:v>
                </c:pt>
                <c:pt idx="5077">
                  <c:v>17.262250000000002</c:v>
                </c:pt>
                <c:pt idx="5078">
                  <c:v>17.951193</c:v>
                </c:pt>
                <c:pt idx="5079">
                  <c:v>18.616076</c:v>
                </c:pt>
                <c:pt idx="5080">
                  <c:v>19.238631999999999</c:v>
                </c:pt>
                <c:pt idx="5081">
                  <c:v>19.822596000000001</c:v>
                </c:pt>
                <c:pt idx="5082">
                  <c:v>20.356301999999999</c:v>
                </c:pt>
                <c:pt idx="5083">
                  <c:v>20.864397</c:v>
                </c:pt>
                <c:pt idx="5084">
                  <c:v>21.348234000000001</c:v>
                </c:pt>
                <c:pt idx="5085">
                  <c:v>21.827002</c:v>
                </c:pt>
                <c:pt idx="5086">
                  <c:v>22.288857</c:v>
                </c:pt>
                <c:pt idx="5087">
                  <c:v>22.757373999999999</c:v>
                </c:pt>
                <c:pt idx="5088">
                  <c:v>23.233056999999999</c:v>
                </c:pt>
                <c:pt idx="5089">
                  <c:v>23.726659999999999</c:v>
                </c:pt>
                <c:pt idx="5090">
                  <c:v>24.226479999999999</c:v>
                </c:pt>
                <c:pt idx="5091">
                  <c:v>24.749047999999998</c:v>
                </c:pt>
                <c:pt idx="5092">
                  <c:v>25.287783000000001</c:v>
                </c:pt>
                <c:pt idx="5093">
                  <c:v>25.847715000000001</c:v>
                </c:pt>
                <c:pt idx="5094">
                  <c:v>26.407783999999999</c:v>
                </c:pt>
                <c:pt idx="5095">
                  <c:v>26.987888000000002</c:v>
                </c:pt>
                <c:pt idx="5096">
                  <c:v>27.569555000000001</c:v>
                </c:pt>
                <c:pt idx="5097">
                  <c:v>28.184116</c:v>
                </c:pt>
                <c:pt idx="5098">
                  <c:v>28.800577000000001</c:v>
                </c:pt>
                <c:pt idx="5099">
                  <c:v>29.451557000000001</c:v>
                </c:pt>
                <c:pt idx="5100">
                  <c:v>30.146929</c:v>
                </c:pt>
                <c:pt idx="5101">
                  <c:v>30.889097</c:v>
                </c:pt>
                <c:pt idx="5102">
                  <c:v>31.629840000000002</c:v>
                </c:pt>
                <c:pt idx="5103">
                  <c:v>32.383479999999999</c:v>
                </c:pt>
                <c:pt idx="5104">
                  <c:v>33.148384</c:v>
                </c:pt>
                <c:pt idx="5105">
                  <c:v>33.969738</c:v>
                </c:pt>
                <c:pt idx="5106">
                  <c:v>34.832039999999999</c:v>
                </c:pt>
                <c:pt idx="5107">
                  <c:v>35.766914</c:v>
                </c:pt>
                <c:pt idx="5108">
                  <c:v>36.726906</c:v>
                </c:pt>
                <c:pt idx="5109">
                  <c:v>37.604365999999999</c:v>
                </c:pt>
                <c:pt idx="5110">
                  <c:v>38.349850000000004</c:v>
                </c:pt>
                <c:pt idx="5111">
                  <c:v>38.91028</c:v>
                </c:pt>
                <c:pt idx="5112">
                  <c:v>39.153903999999997</c:v>
                </c:pt>
                <c:pt idx="5113">
                  <c:v>39.179659999999998</c:v>
                </c:pt>
                <c:pt idx="5114">
                  <c:v>39.071759999999998</c:v>
                </c:pt>
                <c:pt idx="5115">
                  <c:v>38.893295000000002</c:v>
                </c:pt>
                <c:pt idx="5116">
                  <c:v>38.685400000000001</c:v>
                </c:pt>
                <c:pt idx="5117">
                  <c:v>38.458213999999998</c:v>
                </c:pt>
                <c:pt idx="5118">
                  <c:v>38.229950000000002</c:v>
                </c:pt>
                <c:pt idx="5119">
                  <c:v>38.001151999999998</c:v>
                </c:pt>
                <c:pt idx="5120">
                  <c:v>37.781075000000001</c:v>
                </c:pt>
                <c:pt idx="5121">
                  <c:v>37.572960000000002</c:v>
                </c:pt>
                <c:pt idx="5122">
                  <c:v>37.388460000000002</c:v>
                </c:pt>
                <c:pt idx="5123">
                  <c:v>37.225479999999997</c:v>
                </c:pt>
                <c:pt idx="5124">
                  <c:v>37.080599999999997</c:v>
                </c:pt>
                <c:pt idx="5125">
                  <c:v>36.944873999999999</c:v>
                </c:pt>
                <c:pt idx="5126">
                  <c:v>36.816535999999999</c:v>
                </c:pt>
                <c:pt idx="5127">
                  <c:v>36.696174999999997</c:v>
                </c:pt>
                <c:pt idx="5128">
                  <c:v>36.588366999999998</c:v>
                </c:pt>
                <c:pt idx="5129">
                  <c:v>36.497950000000003</c:v>
                </c:pt>
                <c:pt idx="5130">
                  <c:v>36.430121999999997</c:v>
                </c:pt>
                <c:pt idx="5131">
                  <c:v>36.389270000000003</c:v>
                </c:pt>
                <c:pt idx="5132">
                  <c:v>36.377563000000002</c:v>
                </c:pt>
                <c:pt idx="5133">
                  <c:v>36.395724999999999</c:v>
                </c:pt>
                <c:pt idx="5134">
                  <c:v>36.435111999999997</c:v>
                </c:pt>
                <c:pt idx="5135">
                  <c:v>36.491950000000003</c:v>
                </c:pt>
                <c:pt idx="5136">
                  <c:v>36.550407</c:v>
                </c:pt>
                <c:pt idx="5137">
                  <c:v>36.607998000000002</c:v>
                </c:pt>
                <c:pt idx="5138">
                  <c:v>36.649524999999997</c:v>
                </c:pt>
                <c:pt idx="5139">
                  <c:v>36.675944999999999</c:v>
                </c:pt>
                <c:pt idx="5140">
                  <c:v>36.683371999999999</c:v>
                </c:pt>
                <c:pt idx="5141">
                  <c:v>36.670692000000003</c:v>
                </c:pt>
                <c:pt idx="5142">
                  <c:v>36.636992999999997</c:v>
                </c:pt>
                <c:pt idx="5143">
                  <c:v>36.581043000000001</c:v>
                </c:pt>
                <c:pt idx="5144">
                  <c:v>36.499724999999998</c:v>
                </c:pt>
                <c:pt idx="5145">
                  <c:v>36.38852</c:v>
                </c:pt>
                <c:pt idx="5146">
                  <c:v>36.245060000000002</c:v>
                </c:pt>
                <c:pt idx="5147">
                  <c:v>36.061104</c:v>
                </c:pt>
                <c:pt idx="5148">
                  <c:v>35.831719999999997</c:v>
                </c:pt>
                <c:pt idx="5149">
                  <c:v>35.549190000000003</c:v>
                </c:pt>
                <c:pt idx="5150">
                  <c:v>35.217762</c:v>
                </c:pt>
                <c:pt idx="5151">
                  <c:v>34.825380000000003</c:v>
                </c:pt>
                <c:pt idx="5152">
                  <c:v>34.37903</c:v>
                </c:pt>
                <c:pt idx="5153">
                  <c:v>33.867274999999999</c:v>
                </c:pt>
                <c:pt idx="5154">
                  <c:v>33.318714</c:v>
                </c:pt>
                <c:pt idx="5155">
                  <c:v>32.718777000000003</c:v>
                </c:pt>
                <c:pt idx="5156">
                  <c:v>32.096026999999999</c:v>
                </c:pt>
                <c:pt idx="5157">
                  <c:v>31.432497000000001</c:v>
                </c:pt>
                <c:pt idx="5158">
                  <c:v>30.774183000000001</c:v>
                </c:pt>
                <c:pt idx="5159">
                  <c:v>30.105051</c:v>
                </c:pt>
                <c:pt idx="5160">
                  <c:v>29.439830000000001</c:v>
                </c:pt>
                <c:pt idx="5161">
                  <c:v>28.778106999999999</c:v>
                </c:pt>
                <c:pt idx="5162">
                  <c:v>28.143225000000001</c:v>
                </c:pt>
                <c:pt idx="5163">
                  <c:v>27.513752</c:v>
                </c:pt>
                <c:pt idx="5164">
                  <c:v>26.899001999999999</c:v>
                </c:pt>
                <c:pt idx="5165">
                  <c:v>26.286608000000001</c:v>
                </c:pt>
                <c:pt idx="5166">
                  <c:v>25.720162999999999</c:v>
                </c:pt>
                <c:pt idx="5167">
                  <c:v>25.202622999999999</c:v>
                </c:pt>
                <c:pt idx="5168">
                  <c:v>24.764818000000002</c:v>
                </c:pt>
                <c:pt idx="5169">
                  <c:v>24.417152000000002</c:v>
                </c:pt>
                <c:pt idx="5170">
                  <c:v>24.166060999999999</c:v>
                </c:pt>
                <c:pt idx="5171">
                  <c:v>23.979192999999999</c:v>
                </c:pt>
                <c:pt idx="5172">
                  <c:v>23.818663000000001</c:v>
                </c:pt>
                <c:pt idx="5173">
                  <c:v>23.630490999999999</c:v>
                </c:pt>
                <c:pt idx="5174">
                  <c:v>23.364975000000001</c:v>
                </c:pt>
                <c:pt idx="5175">
                  <c:v>22.954543999999999</c:v>
                </c:pt>
                <c:pt idx="5176">
                  <c:v>22.350259999999999</c:v>
                </c:pt>
                <c:pt idx="5177">
                  <c:v>21.439028</c:v>
                </c:pt>
                <c:pt idx="5178">
                  <c:v>20.214894999999999</c:v>
                </c:pt>
                <c:pt idx="5179">
                  <c:v>18.694251999999999</c:v>
                </c:pt>
                <c:pt idx="5180">
                  <c:v>17.063147000000001</c:v>
                </c:pt>
                <c:pt idx="5181">
                  <c:v>15.543172999999999</c:v>
                </c:pt>
                <c:pt idx="5182">
                  <c:v>14.329867999999999</c:v>
                </c:pt>
                <c:pt idx="5183">
                  <c:v>13.304646</c:v>
                </c:pt>
                <c:pt idx="5184">
                  <c:v>12.35432</c:v>
                </c:pt>
                <c:pt idx="5185">
                  <c:v>11.394164</c:v>
                </c:pt>
                <c:pt idx="5186">
                  <c:v>10.452171</c:v>
                </c:pt>
                <c:pt idx="5187">
                  <c:v>9.5186159999999997</c:v>
                </c:pt>
                <c:pt idx="5188">
                  <c:v>8.6409839999999996</c:v>
                </c:pt>
                <c:pt idx="5189">
                  <c:v>7.8342853000000003</c:v>
                </c:pt>
                <c:pt idx="5190">
                  <c:v>7.1432630000000001</c:v>
                </c:pt>
                <c:pt idx="5191">
                  <c:v>6.5446242999999997</c:v>
                </c:pt>
                <c:pt idx="5192">
                  <c:v>6.0428313999999999</c:v>
                </c:pt>
                <c:pt idx="5193">
                  <c:v>5.6273660000000003</c:v>
                </c:pt>
                <c:pt idx="5194">
                  <c:v>5.3064947</c:v>
                </c:pt>
                <c:pt idx="5195">
                  <c:v>5.0572742999999996</c:v>
                </c:pt>
                <c:pt idx="5196">
                  <c:v>4.8763490000000003</c:v>
                </c:pt>
                <c:pt idx="5197">
                  <c:v>4.7431580000000002</c:v>
                </c:pt>
                <c:pt idx="5198">
                  <c:v>4.6584289999999999</c:v>
                </c:pt>
                <c:pt idx="5199">
                  <c:v>4.6126050000000003</c:v>
                </c:pt>
                <c:pt idx="5200">
                  <c:v>4.6082539999999996</c:v>
                </c:pt>
                <c:pt idx="5201">
                  <c:v>4.6494309999999999</c:v>
                </c:pt>
                <c:pt idx="5202">
                  <c:v>4.7425689999999996</c:v>
                </c:pt>
                <c:pt idx="5203">
                  <c:v>4.8967289999999997</c:v>
                </c:pt>
                <c:pt idx="5204">
                  <c:v>5.1160626000000002</c:v>
                </c:pt>
                <c:pt idx="5205">
                  <c:v>5.4102569999999996</c:v>
                </c:pt>
                <c:pt idx="5206">
                  <c:v>5.7718939999999996</c:v>
                </c:pt>
                <c:pt idx="5207">
                  <c:v>6.2121320000000004</c:v>
                </c:pt>
                <c:pt idx="5208">
                  <c:v>6.7217937000000001</c:v>
                </c:pt>
                <c:pt idx="5209">
                  <c:v>7.3110799999999996</c:v>
                </c:pt>
                <c:pt idx="5210">
                  <c:v>7.9436980000000004</c:v>
                </c:pt>
                <c:pt idx="5211">
                  <c:v>8.6335719999999991</c:v>
                </c:pt>
                <c:pt idx="5212">
                  <c:v>9.3581620000000001</c:v>
                </c:pt>
                <c:pt idx="5213">
                  <c:v>10.125553999999999</c:v>
                </c:pt>
                <c:pt idx="5214">
                  <c:v>10.8861685</c:v>
                </c:pt>
                <c:pt idx="5215">
                  <c:v>11.659409999999999</c:v>
                </c:pt>
                <c:pt idx="5216">
                  <c:v>12.40645</c:v>
                </c:pt>
                <c:pt idx="5217">
                  <c:v>13.145066999999999</c:v>
                </c:pt>
                <c:pt idx="5218">
                  <c:v>13.827586</c:v>
                </c:pt>
                <c:pt idx="5219">
                  <c:v>14.471209999999999</c:v>
                </c:pt>
                <c:pt idx="5220">
                  <c:v>15.059869000000001</c:v>
                </c:pt>
                <c:pt idx="5221">
                  <c:v>15.606757999999999</c:v>
                </c:pt>
                <c:pt idx="5222">
                  <c:v>16.098044999999999</c:v>
                </c:pt>
                <c:pt idx="5223">
                  <c:v>16.56635</c:v>
                </c:pt>
                <c:pt idx="5224">
                  <c:v>17.027083999999999</c:v>
                </c:pt>
                <c:pt idx="5225">
                  <c:v>17.499233</c:v>
                </c:pt>
                <c:pt idx="5226">
                  <c:v>17.980640000000001</c:v>
                </c:pt>
                <c:pt idx="5227">
                  <c:v>18.493445999999999</c:v>
                </c:pt>
                <c:pt idx="5228">
                  <c:v>19.037946999999999</c:v>
                </c:pt>
                <c:pt idx="5229">
                  <c:v>19.62</c:v>
                </c:pt>
                <c:pt idx="5230">
                  <c:v>20.219657999999999</c:v>
                </c:pt>
                <c:pt idx="5231">
                  <c:v>20.850332000000002</c:v>
                </c:pt>
                <c:pt idx="5232">
                  <c:v>21.500070000000001</c:v>
                </c:pt>
                <c:pt idx="5233">
                  <c:v>22.173242999999999</c:v>
                </c:pt>
                <c:pt idx="5234">
                  <c:v>22.844923000000001</c:v>
                </c:pt>
                <c:pt idx="5235">
                  <c:v>23.537324999999999</c:v>
                </c:pt>
                <c:pt idx="5236">
                  <c:v>24.226116000000001</c:v>
                </c:pt>
                <c:pt idx="5237">
                  <c:v>24.944946000000002</c:v>
                </c:pt>
                <c:pt idx="5238">
                  <c:v>25.660625</c:v>
                </c:pt>
                <c:pt idx="5239">
                  <c:v>26.401297</c:v>
                </c:pt>
                <c:pt idx="5240">
                  <c:v>27.172982999999999</c:v>
                </c:pt>
                <c:pt idx="5241">
                  <c:v>27.98686</c:v>
                </c:pt>
                <c:pt idx="5242">
                  <c:v>28.786370999999999</c:v>
                </c:pt>
                <c:pt idx="5243">
                  <c:v>29.581783000000001</c:v>
                </c:pt>
                <c:pt idx="5244">
                  <c:v>30.372603999999999</c:v>
                </c:pt>
                <c:pt idx="5245">
                  <c:v>31.190494999999999</c:v>
                </c:pt>
                <c:pt idx="5246">
                  <c:v>32.032085000000002</c:v>
                </c:pt>
                <c:pt idx="5247">
                  <c:v>32.924895999999997</c:v>
                </c:pt>
                <c:pt idx="5248">
                  <c:v>33.831806</c:v>
                </c:pt>
                <c:pt idx="5249">
                  <c:v>34.707523000000002</c:v>
                </c:pt>
                <c:pt idx="5250">
                  <c:v>35.485309999999998</c:v>
                </c:pt>
                <c:pt idx="5251">
                  <c:v>36.122025000000001</c:v>
                </c:pt>
                <c:pt idx="5252">
                  <c:v>36.575206999999999</c:v>
                </c:pt>
                <c:pt idx="5253">
                  <c:v>36.882458</c:v>
                </c:pt>
                <c:pt idx="5254">
                  <c:v>37.086224000000001</c:v>
                </c:pt>
                <c:pt idx="5255">
                  <c:v>37.239162</c:v>
                </c:pt>
                <c:pt idx="5256">
                  <c:v>37.355119999999999</c:v>
                </c:pt>
                <c:pt idx="5257">
                  <c:v>37.446285000000003</c:v>
                </c:pt>
                <c:pt idx="5258">
                  <c:v>37.504303</c:v>
                </c:pt>
                <c:pt idx="5259">
                  <c:v>37.535400000000003</c:v>
                </c:pt>
                <c:pt idx="5260">
                  <c:v>37.545765000000003</c:v>
                </c:pt>
                <c:pt idx="5261">
                  <c:v>37.542230000000004</c:v>
                </c:pt>
                <c:pt idx="5262">
                  <c:v>37.518943999999998</c:v>
                </c:pt>
                <c:pt idx="5263">
                  <c:v>37.476444000000001</c:v>
                </c:pt>
                <c:pt idx="5264">
                  <c:v>37.408745000000003</c:v>
                </c:pt>
                <c:pt idx="5265">
                  <c:v>37.316485999999998</c:v>
                </c:pt>
                <c:pt idx="5266">
                  <c:v>37.204224000000004</c:v>
                </c:pt>
                <c:pt idx="5267">
                  <c:v>37.073360000000001</c:v>
                </c:pt>
                <c:pt idx="5268">
                  <c:v>36.930453999999997</c:v>
                </c:pt>
                <c:pt idx="5269">
                  <c:v>36.783990000000003</c:v>
                </c:pt>
                <c:pt idx="5270">
                  <c:v>36.64526</c:v>
                </c:pt>
                <c:pt idx="5271">
                  <c:v>36.518929999999997</c:v>
                </c:pt>
                <c:pt idx="5272">
                  <c:v>36.411427000000003</c:v>
                </c:pt>
                <c:pt idx="5273">
                  <c:v>36.325412999999998</c:v>
                </c:pt>
                <c:pt idx="5274">
                  <c:v>36.263053999999997</c:v>
                </c:pt>
                <c:pt idx="5275">
                  <c:v>36.222816000000002</c:v>
                </c:pt>
                <c:pt idx="5276">
                  <c:v>36.202274000000003</c:v>
                </c:pt>
                <c:pt idx="5277">
                  <c:v>36.201520000000002</c:v>
                </c:pt>
                <c:pt idx="5278">
                  <c:v>36.215072999999997</c:v>
                </c:pt>
                <c:pt idx="5279">
                  <c:v>36.246200000000002</c:v>
                </c:pt>
                <c:pt idx="5280">
                  <c:v>36.291172000000003</c:v>
                </c:pt>
                <c:pt idx="5281">
                  <c:v>36.349330000000002</c:v>
                </c:pt>
                <c:pt idx="5282">
                  <c:v>36.411700000000003</c:v>
                </c:pt>
                <c:pt idx="5283">
                  <c:v>36.477449999999997</c:v>
                </c:pt>
                <c:pt idx="5284">
                  <c:v>36.539900000000003</c:v>
                </c:pt>
                <c:pt idx="5285">
                  <c:v>36.59572</c:v>
                </c:pt>
                <c:pt idx="5286">
                  <c:v>36.636932000000002</c:v>
                </c:pt>
                <c:pt idx="5287">
                  <c:v>36.662117000000002</c:v>
                </c:pt>
                <c:pt idx="5288">
                  <c:v>36.666255999999997</c:v>
                </c:pt>
                <c:pt idx="5289">
                  <c:v>36.643967000000004</c:v>
                </c:pt>
                <c:pt idx="5290">
                  <c:v>36.588177000000002</c:v>
                </c:pt>
                <c:pt idx="5291">
                  <c:v>36.494300000000003</c:v>
                </c:pt>
                <c:pt idx="5292">
                  <c:v>36.357799999999997</c:v>
                </c:pt>
                <c:pt idx="5293">
                  <c:v>36.175629999999998</c:v>
                </c:pt>
                <c:pt idx="5294">
                  <c:v>35.952765999999997</c:v>
                </c:pt>
                <c:pt idx="5295">
                  <c:v>35.685184</c:v>
                </c:pt>
                <c:pt idx="5296">
                  <c:v>35.384655000000002</c:v>
                </c:pt>
                <c:pt idx="5297">
                  <c:v>35.046726</c:v>
                </c:pt>
                <c:pt idx="5298">
                  <c:v>34.69388</c:v>
                </c:pt>
                <c:pt idx="5299">
                  <c:v>34.318874000000001</c:v>
                </c:pt>
                <c:pt idx="5300">
                  <c:v>33.931170000000002</c:v>
                </c:pt>
                <c:pt idx="5301">
                  <c:v>33.528773999999999</c:v>
                </c:pt>
                <c:pt idx="5302">
                  <c:v>33.125439999999998</c:v>
                </c:pt>
                <c:pt idx="5303">
                  <c:v>32.709716999999998</c:v>
                </c:pt>
                <c:pt idx="5304">
                  <c:v>32.288418</c:v>
                </c:pt>
                <c:pt idx="5305">
                  <c:v>31.865947999999999</c:v>
                </c:pt>
                <c:pt idx="5306">
                  <c:v>31.466722000000001</c:v>
                </c:pt>
                <c:pt idx="5307">
                  <c:v>31.093043999999999</c:v>
                </c:pt>
                <c:pt idx="5308">
                  <c:v>30.763334</c:v>
                </c:pt>
                <c:pt idx="5309">
                  <c:v>30.485928000000001</c:v>
                </c:pt>
                <c:pt idx="5310">
                  <c:v>30.274819999999998</c:v>
                </c:pt>
                <c:pt idx="5311">
                  <c:v>30.123241</c:v>
                </c:pt>
                <c:pt idx="5312">
                  <c:v>30.020583999999999</c:v>
                </c:pt>
                <c:pt idx="5313">
                  <c:v>29.940182</c:v>
                </c:pt>
                <c:pt idx="5314">
                  <c:v>29.844517</c:v>
                </c:pt>
                <c:pt idx="5315">
                  <c:v>29.674685</c:v>
                </c:pt>
                <c:pt idx="5316">
                  <c:v>29.37311</c:v>
                </c:pt>
                <c:pt idx="5317">
                  <c:v>28.856359999999999</c:v>
                </c:pt>
                <c:pt idx="5318">
                  <c:v>28.083925000000001</c:v>
                </c:pt>
                <c:pt idx="5319">
                  <c:v>26.983723000000001</c:v>
                </c:pt>
                <c:pt idx="5320">
                  <c:v>25.598258999999999</c:v>
                </c:pt>
                <c:pt idx="5321">
                  <c:v>24.036954999999999</c:v>
                </c:pt>
                <c:pt idx="5322">
                  <c:v>22.577538000000001</c:v>
                </c:pt>
                <c:pt idx="5323">
                  <c:v>21.303127</c:v>
                </c:pt>
                <c:pt idx="5324">
                  <c:v>20.192705</c:v>
                </c:pt>
                <c:pt idx="5325">
                  <c:v>19.140104000000001</c:v>
                </c:pt>
                <c:pt idx="5326">
                  <c:v>18.120884</c:v>
                </c:pt>
                <c:pt idx="5327">
                  <c:v>17.089532999999999</c:v>
                </c:pt>
                <c:pt idx="5328">
                  <c:v>16.093776999999999</c:v>
                </c:pt>
                <c:pt idx="5329">
                  <c:v>15.156425</c:v>
                </c:pt>
                <c:pt idx="5330">
                  <c:v>14.326377000000001</c:v>
                </c:pt>
                <c:pt idx="5331">
                  <c:v>13.567195</c:v>
                </c:pt>
                <c:pt idx="5332">
                  <c:v>12.881862999999999</c:v>
                </c:pt>
                <c:pt idx="5333">
                  <c:v>12.256188999999999</c:v>
                </c:pt>
                <c:pt idx="5334">
                  <c:v>11.701957999999999</c:v>
                </c:pt>
                <c:pt idx="5335">
                  <c:v>11.176738</c:v>
                </c:pt>
                <c:pt idx="5336">
                  <c:v>10.694934999999999</c:v>
                </c:pt>
                <c:pt idx="5337">
                  <c:v>10.211148</c:v>
                </c:pt>
                <c:pt idx="5338">
                  <c:v>9.7535690000000006</c:v>
                </c:pt>
                <c:pt idx="5339">
                  <c:v>9.3010870000000008</c:v>
                </c:pt>
                <c:pt idx="5340">
                  <c:v>8.8631700000000002</c:v>
                </c:pt>
                <c:pt idx="5341">
                  <c:v>8.4440000000000008</c:v>
                </c:pt>
                <c:pt idx="5342">
                  <c:v>8.0717569999999998</c:v>
                </c:pt>
                <c:pt idx="5343">
                  <c:v>7.7407979999999998</c:v>
                </c:pt>
                <c:pt idx="5344">
                  <c:v>7.4656669999999998</c:v>
                </c:pt>
                <c:pt idx="5345">
                  <c:v>7.2511039999999998</c:v>
                </c:pt>
                <c:pt idx="5346">
                  <c:v>7.1072474000000003</c:v>
                </c:pt>
                <c:pt idx="5347">
                  <c:v>7.0309762999999998</c:v>
                </c:pt>
                <c:pt idx="5348">
                  <c:v>7.0276512999999996</c:v>
                </c:pt>
                <c:pt idx="5349">
                  <c:v>7.0992389999999999</c:v>
                </c:pt>
                <c:pt idx="5350">
                  <c:v>7.2422876</c:v>
                </c:pt>
                <c:pt idx="5351">
                  <c:v>7.4588239999999999</c:v>
                </c:pt>
                <c:pt idx="5352">
                  <c:v>7.7413483000000003</c:v>
                </c:pt>
                <c:pt idx="5353">
                  <c:v>8.0827349999999996</c:v>
                </c:pt>
                <c:pt idx="5354">
                  <c:v>8.4621870000000001</c:v>
                </c:pt>
                <c:pt idx="5355">
                  <c:v>8.8858099999999993</c:v>
                </c:pt>
                <c:pt idx="5356">
                  <c:v>9.3308800000000005</c:v>
                </c:pt>
                <c:pt idx="5357">
                  <c:v>9.8070754999999998</c:v>
                </c:pt>
                <c:pt idx="5358">
                  <c:v>10.279798</c:v>
                </c:pt>
                <c:pt idx="5359">
                  <c:v>10.754395499999999</c:v>
                </c:pt>
                <c:pt idx="5360">
                  <c:v>11.215042</c:v>
                </c:pt>
                <c:pt idx="5361">
                  <c:v>11.6577</c:v>
                </c:pt>
                <c:pt idx="5362">
                  <c:v>12.068493999999999</c:v>
                </c:pt>
                <c:pt idx="5363">
                  <c:v>12.465293000000001</c:v>
                </c:pt>
                <c:pt idx="5364">
                  <c:v>12.85308</c:v>
                </c:pt>
                <c:pt idx="5365">
                  <c:v>13.244491</c:v>
                </c:pt>
                <c:pt idx="5366">
                  <c:v>13.637051</c:v>
                </c:pt>
                <c:pt idx="5367">
                  <c:v>14.046780999999999</c:v>
                </c:pt>
                <c:pt idx="5368">
                  <c:v>14.474519000000001</c:v>
                </c:pt>
                <c:pt idx="5369">
                  <c:v>14.925720999999999</c:v>
                </c:pt>
                <c:pt idx="5370">
                  <c:v>15.387058</c:v>
                </c:pt>
                <c:pt idx="5371">
                  <c:v>15.871328999999999</c:v>
                </c:pt>
                <c:pt idx="5372">
                  <c:v>16.368193000000002</c:v>
                </c:pt>
                <c:pt idx="5373">
                  <c:v>16.87904</c:v>
                </c:pt>
                <c:pt idx="5374">
                  <c:v>17.385522999999999</c:v>
                </c:pt>
                <c:pt idx="5375">
                  <c:v>17.90222</c:v>
                </c:pt>
                <c:pt idx="5376">
                  <c:v>18.40842</c:v>
                </c:pt>
                <c:pt idx="5377">
                  <c:v>18.924246</c:v>
                </c:pt>
                <c:pt idx="5378">
                  <c:v>19.420767000000001</c:v>
                </c:pt>
                <c:pt idx="5379">
                  <c:v>19.915835999999999</c:v>
                </c:pt>
                <c:pt idx="5380">
                  <c:v>20.405828</c:v>
                </c:pt>
                <c:pt idx="5381">
                  <c:v>20.901706999999998</c:v>
                </c:pt>
                <c:pt idx="5382">
                  <c:v>21.391746999999999</c:v>
                </c:pt>
                <c:pt idx="5383">
                  <c:v>21.901917999999998</c:v>
                </c:pt>
                <c:pt idx="5384">
                  <c:v>22.442655999999999</c:v>
                </c:pt>
                <c:pt idx="5385">
                  <c:v>23.027615000000001</c:v>
                </c:pt>
                <c:pt idx="5386">
                  <c:v>23.626698000000001</c:v>
                </c:pt>
                <c:pt idx="5387">
                  <c:v>24.253695</c:v>
                </c:pt>
                <c:pt idx="5388">
                  <c:v>24.911466999999998</c:v>
                </c:pt>
                <c:pt idx="5389">
                  <c:v>25.630866999999999</c:v>
                </c:pt>
                <c:pt idx="5390">
                  <c:v>26.406092000000001</c:v>
                </c:pt>
                <c:pt idx="5391">
                  <c:v>27.245723999999999</c:v>
                </c:pt>
                <c:pt idx="5392">
                  <c:v>28.083110000000001</c:v>
                </c:pt>
                <c:pt idx="5393">
                  <c:v>28.871341999999999</c:v>
                </c:pt>
                <c:pt idx="5394">
                  <c:v>29.522987000000001</c:v>
                </c:pt>
                <c:pt idx="5395">
                  <c:v>30.028654</c:v>
                </c:pt>
                <c:pt idx="5396">
                  <c:v>30.344082</c:v>
                </c:pt>
                <c:pt idx="5397">
                  <c:v>30.514572000000001</c:v>
                </c:pt>
                <c:pt idx="5398">
                  <c:v>30.561883999999999</c:v>
                </c:pt>
                <c:pt idx="5399">
                  <c:v>30.527180000000001</c:v>
                </c:pt>
                <c:pt idx="5400">
                  <c:v>30.434103</c:v>
                </c:pt>
                <c:pt idx="5401">
                  <c:v>30.295406</c:v>
                </c:pt>
                <c:pt idx="5402">
                  <c:v>30.129373999999999</c:v>
                </c:pt>
                <c:pt idx="5403">
                  <c:v>29.946577000000001</c:v>
                </c:pt>
                <c:pt idx="5404">
                  <c:v>29.769504999999999</c:v>
                </c:pt>
                <c:pt idx="5405">
                  <c:v>29.616330000000001</c:v>
                </c:pt>
                <c:pt idx="5406">
                  <c:v>29.507998000000001</c:v>
                </c:pt>
                <c:pt idx="5407">
                  <c:v>29.448847000000001</c:v>
                </c:pt>
                <c:pt idx="5408">
                  <c:v>29.454725</c:v>
                </c:pt>
                <c:pt idx="5409">
                  <c:v>29.511347000000001</c:v>
                </c:pt>
                <c:pt idx="5410">
                  <c:v>29.583372000000001</c:v>
                </c:pt>
                <c:pt idx="5411">
                  <c:v>29.666353000000001</c:v>
                </c:pt>
                <c:pt idx="5412">
                  <c:v>29.752359999999999</c:v>
                </c:pt>
                <c:pt idx="5413">
                  <c:v>29.835308000000001</c:v>
                </c:pt>
                <c:pt idx="5414">
                  <c:v>29.903175000000001</c:v>
                </c:pt>
                <c:pt idx="5415">
                  <c:v>29.957481000000001</c:v>
                </c:pt>
                <c:pt idx="5416">
                  <c:v>29.991569999999999</c:v>
                </c:pt>
                <c:pt idx="5417">
                  <c:v>30.006048</c:v>
                </c:pt>
                <c:pt idx="5418">
                  <c:v>29.996169999999999</c:v>
                </c:pt>
                <c:pt idx="5419">
                  <c:v>29.963553999999998</c:v>
                </c:pt>
                <c:pt idx="5420">
                  <c:v>29.908954999999999</c:v>
                </c:pt>
                <c:pt idx="5421">
                  <c:v>29.834786999999999</c:v>
                </c:pt>
                <c:pt idx="5422">
                  <c:v>29.748602000000002</c:v>
                </c:pt>
                <c:pt idx="5423">
                  <c:v>29.653497999999999</c:v>
                </c:pt>
                <c:pt idx="5424">
                  <c:v>29.55565</c:v>
                </c:pt>
                <c:pt idx="5425">
                  <c:v>29.459935999999999</c:v>
                </c:pt>
                <c:pt idx="5426">
                  <c:v>29.371126</c:v>
                </c:pt>
                <c:pt idx="5427">
                  <c:v>29.289127000000001</c:v>
                </c:pt>
                <c:pt idx="5428">
                  <c:v>29.214357</c:v>
                </c:pt>
                <c:pt idx="5429">
                  <c:v>29.14451</c:v>
                </c:pt>
                <c:pt idx="5430">
                  <c:v>29.078465999999999</c:v>
                </c:pt>
                <c:pt idx="5431">
                  <c:v>29.010808999999998</c:v>
                </c:pt>
                <c:pt idx="5432">
                  <c:v>28.935542999999999</c:v>
                </c:pt>
                <c:pt idx="5433">
                  <c:v>28.847795000000001</c:v>
                </c:pt>
                <c:pt idx="5434">
                  <c:v>28.742937000000001</c:v>
                </c:pt>
                <c:pt idx="5435">
                  <c:v>28.616543</c:v>
                </c:pt>
                <c:pt idx="5436">
                  <c:v>28.468271000000001</c:v>
                </c:pt>
                <c:pt idx="5437">
                  <c:v>28.291557000000001</c:v>
                </c:pt>
                <c:pt idx="5438">
                  <c:v>28.089265999999999</c:v>
                </c:pt>
                <c:pt idx="5439">
                  <c:v>27.851873000000001</c:v>
                </c:pt>
                <c:pt idx="5440">
                  <c:v>27.576466</c:v>
                </c:pt>
                <c:pt idx="5441">
                  <c:v>27.260670000000001</c:v>
                </c:pt>
                <c:pt idx="5442">
                  <c:v>26.920114999999999</c:v>
                </c:pt>
                <c:pt idx="5443">
                  <c:v>26.555973000000002</c:v>
                </c:pt>
                <c:pt idx="5444">
                  <c:v>26.183206999999999</c:v>
                </c:pt>
                <c:pt idx="5445">
                  <c:v>25.810604000000001</c:v>
                </c:pt>
                <c:pt idx="5446">
                  <c:v>25.457066000000001</c:v>
                </c:pt>
                <c:pt idx="5447">
                  <c:v>25.117449000000001</c:v>
                </c:pt>
                <c:pt idx="5448">
                  <c:v>24.796377</c:v>
                </c:pt>
                <c:pt idx="5449">
                  <c:v>24.488789000000001</c:v>
                </c:pt>
                <c:pt idx="5450">
                  <c:v>24.202517</c:v>
                </c:pt>
                <c:pt idx="5451">
                  <c:v>23.930178000000002</c:v>
                </c:pt>
                <c:pt idx="5452">
                  <c:v>23.680954</c:v>
                </c:pt>
                <c:pt idx="5453">
                  <c:v>23.458894999999998</c:v>
                </c:pt>
                <c:pt idx="5454">
                  <c:v>23.273928000000002</c:v>
                </c:pt>
                <c:pt idx="5455">
                  <c:v>23.122007</c:v>
                </c:pt>
                <c:pt idx="5456">
                  <c:v>23.003283</c:v>
                </c:pt>
                <c:pt idx="5457">
                  <c:v>22.905180000000001</c:v>
                </c:pt>
                <c:pt idx="5458">
                  <c:v>22.817793000000002</c:v>
                </c:pt>
                <c:pt idx="5459">
                  <c:v>22.723445999999999</c:v>
                </c:pt>
                <c:pt idx="5460">
                  <c:v>22.602475999999999</c:v>
                </c:pt>
                <c:pt idx="5461">
                  <c:v>22.433458000000002</c:v>
                </c:pt>
                <c:pt idx="5462">
                  <c:v>22.201212000000002</c:v>
                </c:pt>
                <c:pt idx="5463">
                  <c:v>21.873642</c:v>
                </c:pt>
                <c:pt idx="5464">
                  <c:v>21.413924999999999</c:v>
                </c:pt>
                <c:pt idx="5465">
                  <c:v>20.755783000000001</c:v>
                </c:pt>
                <c:pt idx="5466">
                  <c:v>19.839191</c:v>
                </c:pt>
                <c:pt idx="5467">
                  <c:v>18.586952</c:v>
                </c:pt>
                <c:pt idx="5468">
                  <c:v>17.071200000000001</c:v>
                </c:pt>
                <c:pt idx="5469">
                  <c:v>15.528314</c:v>
                </c:pt>
                <c:pt idx="5470">
                  <c:v>14.305068</c:v>
                </c:pt>
                <c:pt idx="5471">
                  <c:v>13.409768</c:v>
                </c:pt>
                <c:pt idx="5472">
                  <c:v>12.725942</c:v>
                </c:pt>
                <c:pt idx="5473">
                  <c:v>12.095649999999999</c:v>
                </c:pt>
                <c:pt idx="5474">
                  <c:v>11.461354</c:v>
                </c:pt>
                <c:pt idx="5475">
                  <c:v>10.7774725</c:v>
                </c:pt>
                <c:pt idx="5476">
                  <c:v>10.100811</c:v>
                </c:pt>
                <c:pt idx="5477">
                  <c:v>9.4422010000000007</c:v>
                </c:pt>
                <c:pt idx="5478">
                  <c:v>8.8789999999999996</c:v>
                </c:pt>
                <c:pt idx="5479">
                  <c:v>8.3915649999999999</c:v>
                </c:pt>
                <c:pt idx="5480">
                  <c:v>7.9722094999999999</c:v>
                </c:pt>
                <c:pt idx="5481">
                  <c:v>7.5899067000000002</c:v>
                </c:pt>
                <c:pt idx="5482">
                  <c:v>7.2409020000000002</c:v>
                </c:pt>
                <c:pt idx="5483">
                  <c:v>6.9045920000000001</c:v>
                </c:pt>
                <c:pt idx="5484">
                  <c:v>6.5876330000000003</c:v>
                </c:pt>
                <c:pt idx="5485">
                  <c:v>6.2889166000000003</c:v>
                </c:pt>
                <c:pt idx="5486">
                  <c:v>6.0169319999999997</c:v>
                </c:pt>
                <c:pt idx="5487">
                  <c:v>5.7581230000000003</c:v>
                </c:pt>
                <c:pt idx="5488">
                  <c:v>5.5140675999999997</c:v>
                </c:pt>
                <c:pt idx="5489">
                  <c:v>5.2849209999999998</c:v>
                </c:pt>
                <c:pt idx="5490">
                  <c:v>5.0862913000000001</c:v>
                </c:pt>
                <c:pt idx="5491">
                  <c:v>4.9178959999999998</c:v>
                </c:pt>
                <c:pt idx="5492">
                  <c:v>4.7907929999999999</c:v>
                </c:pt>
                <c:pt idx="5493">
                  <c:v>4.7082839999999999</c:v>
                </c:pt>
                <c:pt idx="5494">
                  <c:v>4.6787910000000004</c:v>
                </c:pt>
                <c:pt idx="5495">
                  <c:v>4.6970770000000002</c:v>
                </c:pt>
                <c:pt idx="5496">
                  <c:v>4.7597639999999997</c:v>
                </c:pt>
                <c:pt idx="5497">
                  <c:v>4.8637958000000001</c:v>
                </c:pt>
                <c:pt idx="5498">
                  <c:v>4.9977660000000004</c:v>
                </c:pt>
                <c:pt idx="5499">
                  <c:v>5.1579275000000004</c:v>
                </c:pt>
                <c:pt idx="5500">
                  <c:v>5.3347243999999998</c:v>
                </c:pt>
                <c:pt idx="5501">
                  <c:v>5.5207110000000004</c:v>
                </c:pt>
                <c:pt idx="5502">
                  <c:v>5.7035600000000004</c:v>
                </c:pt>
                <c:pt idx="5503">
                  <c:v>5.8818425999999997</c:v>
                </c:pt>
                <c:pt idx="5504">
                  <c:v>6.0477423999999997</c:v>
                </c:pt>
                <c:pt idx="5505">
                  <c:v>6.197349</c:v>
                </c:pt>
                <c:pt idx="5506">
                  <c:v>6.3231573000000001</c:v>
                </c:pt>
                <c:pt idx="5507">
                  <c:v>6.4266304999999999</c:v>
                </c:pt>
                <c:pt idx="5508">
                  <c:v>6.5055842000000004</c:v>
                </c:pt>
                <c:pt idx="5509">
                  <c:v>6.5601605999999997</c:v>
                </c:pt>
                <c:pt idx="5510">
                  <c:v>6.5904210000000001</c:v>
                </c:pt>
                <c:pt idx="5511">
                  <c:v>6.5966144</c:v>
                </c:pt>
                <c:pt idx="5512">
                  <c:v>6.5811462000000001</c:v>
                </c:pt>
                <c:pt idx="5513">
                  <c:v>6.5446362000000002</c:v>
                </c:pt>
                <c:pt idx="5514">
                  <c:v>6.4918990000000001</c:v>
                </c:pt>
                <c:pt idx="5515">
                  <c:v>6.4229830000000003</c:v>
                </c:pt>
                <c:pt idx="5516">
                  <c:v>6.3450211999999997</c:v>
                </c:pt>
                <c:pt idx="5517">
                  <c:v>6.2542615000000001</c:v>
                </c:pt>
                <c:pt idx="5518">
                  <c:v>6.1583670000000001</c:v>
                </c:pt>
                <c:pt idx="5519">
                  <c:v>6.0537666999999997</c:v>
                </c:pt>
                <c:pt idx="5520">
                  <c:v>5.9441657000000001</c:v>
                </c:pt>
                <c:pt idx="5521">
                  <c:v>5.8269013999999997</c:v>
                </c:pt>
                <c:pt idx="5522">
                  <c:v>5.7111663999999998</c:v>
                </c:pt>
                <c:pt idx="5523">
                  <c:v>5.5954079999999999</c:v>
                </c:pt>
                <c:pt idx="5524">
                  <c:v>5.484807</c:v>
                </c:pt>
                <c:pt idx="5525">
                  <c:v>5.3831730000000002</c:v>
                </c:pt>
                <c:pt idx="5526">
                  <c:v>5.3014307000000001</c:v>
                </c:pt>
                <c:pt idx="5527">
                  <c:v>5.2406240000000004</c:v>
                </c:pt>
                <c:pt idx="5528">
                  <c:v>5.2103190000000001</c:v>
                </c:pt>
                <c:pt idx="5529">
                  <c:v>5.2165565000000003</c:v>
                </c:pt>
                <c:pt idx="5530">
                  <c:v>5.2644916000000004</c:v>
                </c:pt>
                <c:pt idx="5531">
                  <c:v>5.3589849999999997</c:v>
                </c:pt>
                <c:pt idx="5532">
                  <c:v>5.505884</c:v>
                </c:pt>
                <c:pt idx="5533">
                  <c:v>5.7149796000000004</c:v>
                </c:pt>
                <c:pt idx="5534">
                  <c:v>5.9868712000000004</c:v>
                </c:pt>
                <c:pt idx="5535">
                  <c:v>6.3423429999999996</c:v>
                </c:pt>
                <c:pt idx="5536">
                  <c:v>6.7657439999999998</c:v>
                </c:pt>
                <c:pt idx="5537">
                  <c:v>7.2787312999999996</c:v>
                </c:pt>
                <c:pt idx="5538">
                  <c:v>7.8334440000000001</c:v>
                </c:pt>
                <c:pt idx="5539">
                  <c:v>8.4247019999999999</c:v>
                </c:pt>
                <c:pt idx="5540">
                  <c:v>9.0102360000000008</c:v>
                </c:pt>
                <c:pt idx="5541">
                  <c:v>9.5498809999999992</c:v>
                </c:pt>
                <c:pt idx="5542">
                  <c:v>9.9729419999999998</c:v>
                </c:pt>
                <c:pt idx="5543">
                  <c:v>10.228564</c:v>
                </c:pt>
                <c:pt idx="5544">
                  <c:v>10.252233</c:v>
                </c:pt>
                <c:pt idx="5545">
                  <c:v>10.026873999999999</c:v>
                </c:pt>
                <c:pt idx="5546">
                  <c:v>9.6211990000000007</c:v>
                </c:pt>
                <c:pt idx="5547">
                  <c:v>9.1320095000000006</c:v>
                </c:pt>
                <c:pt idx="5548">
                  <c:v>8.6921490000000006</c:v>
                </c:pt>
                <c:pt idx="5549">
                  <c:v>8.3860150000000004</c:v>
                </c:pt>
                <c:pt idx="5550">
                  <c:v>8.2468699999999995</c:v>
                </c:pt>
                <c:pt idx="5551">
                  <c:v>8.2424400000000002</c:v>
                </c:pt>
                <c:pt idx="5552">
                  <c:v>8.3248879999999996</c:v>
                </c:pt>
                <c:pt idx="5553">
                  <c:v>8.4391680000000004</c:v>
                </c:pt>
                <c:pt idx="5554">
                  <c:v>8.5332430000000006</c:v>
                </c:pt>
                <c:pt idx="5555">
                  <c:v>8.5776629999999994</c:v>
                </c:pt>
                <c:pt idx="5556">
                  <c:v>8.5603870000000004</c:v>
                </c:pt>
                <c:pt idx="5557">
                  <c:v>8.4739339999999999</c:v>
                </c:pt>
                <c:pt idx="5558">
                  <c:v>8.3533629999999999</c:v>
                </c:pt>
                <c:pt idx="5559">
                  <c:v>8.2377289999999999</c:v>
                </c:pt>
                <c:pt idx="5560">
                  <c:v>8.1482240000000008</c:v>
                </c:pt>
                <c:pt idx="5561">
                  <c:v>8.0958210000000008</c:v>
                </c:pt>
                <c:pt idx="5562">
                  <c:v>8.0888050000000007</c:v>
                </c:pt>
                <c:pt idx="5563">
                  <c:v>8.1288420000000006</c:v>
                </c:pt>
                <c:pt idx="5564">
                  <c:v>8.2137019999999996</c:v>
                </c:pt>
                <c:pt idx="5565">
                  <c:v>8.3390380000000004</c:v>
                </c:pt>
                <c:pt idx="5566">
                  <c:v>8.4904639999999993</c:v>
                </c:pt>
                <c:pt idx="5567">
                  <c:v>8.6618139999999997</c:v>
                </c:pt>
                <c:pt idx="5568">
                  <c:v>8.8439750000000004</c:v>
                </c:pt>
                <c:pt idx="5569">
                  <c:v>9.0318039999999993</c:v>
                </c:pt>
                <c:pt idx="5570">
                  <c:v>9.212116</c:v>
                </c:pt>
                <c:pt idx="5571">
                  <c:v>9.3866969999999998</c:v>
                </c:pt>
                <c:pt idx="5572">
                  <c:v>9.5493210000000008</c:v>
                </c:pt>
                <c:pt idx="5573">
                  <c:v>9.6977740000000008</c:v>
                </c:pt>
                <c:pt idx="5574">
                  <c:v>9.8282229999999995</c:v>
                </c:pt>
                <c:pt idx="5575">
                  <c:v>9.9470139999999994</c:v>
                </c:pt>
                <c:pt idx="5576">
                  <c:v>10.053743000000001</c:v>
                </c:pt>
                <c:pt idx="5577">
                  <c:v>10.1576605</c:v>
                </c:pt>
                <c:pt idx="5578">
                  <c:v>10.260904999999999</c:v>
                </c:pt>
                <c:pt idx="5579">
                  <c:v>10.372695999999999</c:v>
                </c:pt>
                <c:pt idx="5580">
                  <c:v>10.49973</c:v>
                </c:pt>
                <c:pt idx="5581">
                  <c:v>10.64626</c:v>
                </c:pt>
                <c:pt idx="5582">
                  <c:v>10.808799</c:v>
                </c:pt>
                <c:pt idx="5583">
                  <c:v>10.992290000000001</c:v>
                </c:pt>
                <c:pt idx="5584">
                  <c:v>11.192871999999999</c:v>
                </c:pt>
                <c:pt idx="5585">
                  <c:v>11.409706999999999</c:v>
                </c:pt>
                <c:pt idx="5586">
                  <c:v>11.633076000000001</c:v>
                </c:pt>
                <c:pt idx="5587">
                  <c:v>11.867027999999999</c:v>
                </c:pt>
                <c:pt idx="5588">
                  <c:v>12.107395</c:v>
                </c:pt>
                <c:pt idx="5589">
                  <c:v>12.354291</c:v>
                </c:pt>
                <c:pt idx="5590">
                  <c:v>12.59859</c:v>
                </c:pt>
                <c:pt idx="5591">
                  <c:v>12.847279</c:v>
                </c:pt>
                <c:pt idx="5592">
                  <c:v>13.100299</c:v>
                </c:pt>
                <c:pt idx="5593">
                  <c:v>13.361292000000001</c:v>
                </c:pt>
                <c:pt idx="5594">
                  <c:v>13.621782</c:v>
                </c:pt>
                <c:pt idx="5595">
                  <c:v>13.894629500000001</c:v>
                </c:pt>
                <c:pt idx="5596">
                  <c:v>14.169022</c:v>
                </c:pt>
                <c:pt idx="5597">
                  <c:v>14.460222999999999</c:v>
                </c:pt>
                <c:pt idx="5598">
                  <c:v>14.748725</c:v>
                </c:pt>
                <c:pt idx="5599">
                  <c:v>15.048673000000001</c:v>
                </c:pt>
                <c:pt idx="5600">
                  <c:v>15.356788999999999</c:v>
                </c:pt>
                <c:pt idx="5601">
                  <c:v>15.678255</c:v>
                </c:pt>
                <c:pt idx="5602">
                  <c:v>16.001923000000001</c:v>
                </c:pt>
                <c:pt idx="5603">
                  <c:v>16.341417</c:v>
                </c:pt>
                <c:pt idx="5604">
                  <c:v>16.690705999999999</c:v>
                </c:pt>
                <c:pt idx="5605">
                  <c:v>17.053072</c:v>
                </c:pt>
                <c:pt idx="5606">
                  <c:v>17.410955000000001</c:v>
                </c:pt>
                <c:pt idx="5607">
                  <c:v>17.773277</c:v>
                </c:pt>
                <c:pt idx="5608">
                  <c:v>18.127462000000001</c:v>
                </c:pt>
                <c:pt idx="5609">
                  <c:v>18.471022000000001</c:v>
                </c:pt>
                <c:pt idx="5610">
                  <c:v>18.78098</c:v>
                </c:pt>
                <c:pt idx="5611">
                  <c:v>19.063303000000001</c:v>
                </c:pt>
                <c:pt idx="5612">
                  <c:v>19.305167999999998</c:v>
                </c:pt>
                <c:pt idx="5613">
                  <c:v>19.509761999999998</c:v>
                </c:pt>
                <c:pt idx="5614">
                  <c:v>19.659803</c:v>
                </c:pt>
                <c:pt idx="5615">
                  <c:v>19.763342000000002</c:v>
                </c:pt>
                <c:pt idx="5616">
                  <c:v>19.812725</c:v>
                </c:pt>
                <c:pt idx="5617">
                  <c:v>19.811796000000001</c:v>
                </c:pt>
                <c:pt idx="5618">
                  <c:v>19.762899999999998</c:v>
                </c:pt>
                <c:pt idx="5619">
                  <c:v>19.673721</c:v>
                </c:pt>
                <c:pt idx="5620">
                  <c:v>19.555171999999999</c:v>
                </c:pt>
                <c:pt idx="5621">
                  <c:v>19.423211999999999</c:v>
                </c:pt>
                <c:pt idx="5622">
                  <c:v>19.295893</c:v>
                </c:pt>
                <c:pt idx="5623">
                  <c:v>19.185790999999998</c:v>
                </c:pt>
                <c:pt idx="5624">
                  <c:v>19.104430000000001</c:v>
                </c:pt>
                <c:pt idx="5625">
                  <c:v>19.054763999999999</c:v>
                </c:pt>
                <c:pt idx="5626">
                  <c:v>19.03904</c:v>
                </c:pt>
                <c:pt idx="5627">
                  <c:v>19.053684000000001</c:v>
                </c:pt>
                <c:pt idx="5628">
                  <c:v>19.093001999999998</c:v>
                </c:pt>
                <c:pt idx="5629">
                  <c:v>19.149194999999999</c:v>
                </c:pt>
                <c:pt idx="5630">
                  <c:v>19.210332999999999</c:v>
                </c:pt>
                <c:pt idx="5631">
                  <c:v>19.270353</c:v>
                </c:pt>
                <c:pt idx="5632">
                  <c:v>19.319838000000001</c:v>
                </c:pt>
                <c:pt idx="5633">
                  <c:v>19.351289999999999</c:v>
                </c:pt>
                <c:pt idx="5634">
                  <c:v>19.357332</c:v>
                </c:pt>
                <c:pt idx="5635">
                  <c:v>19.335985000000001</c:v>
                </c:pt>
                <c:pt idx="5636">
                  <c:v>19.290174</c:v>
                </c:pt>
                <c:pt idx="5637">
                  <c:v>19.227373</c:v>
                </c:pt>
                <c:pt idx="5638">
                  <c:v>19.157789999999999</c:v>
                </c:pt>
                <c:pt idx="5639">
                  <c:v>19.084144999999999</c:v>
                </c:pt>
                <c:pt idx="5640">
                  <c:v>19.011854</c:v>
                </c:pt>
                <c:pt idx="5641">
                  <c:v>18.947384</c:v>
                </c:pt>
                <c:pt idx="5642">
                  <c:v>18.903659999999999</c:v>
                </c:pt>
                <c:pt idx="5643">
                  <c:v>18.886749999999999</c:v>
                </c:pt>
                <c:pt idx="5644">
                  <c:v>18.901108000000001</c:v>
                </c:pt>
                <c:pt idx="5645">
                  <c:v>18.948505000000001</c:v>
                </c:pt>
                <c:pt idx="5646">
                  <c:v>19.026668999999998</c:v>
                </c:pt>
                <c:pt idx="5647">
                  <c:v>19.128948000000001</c:v>
                </c:pt>
                <c:pt idx="5648">
                  <c:v>19.245425999999998</c:v>
                </c:pt>
                <c:pt idx="5649">
                  <c:v>19.36956</c:v>
                </c:pt>
                <c:pt idx="5650">
                  <c:v>19.492615000000001</c:v>
                </c:pt>
                <c:pt idx="5651">
                  <c:v>19.613167000000001</c:v>
                </c:pt>
                <c:pt idx="5652">
                  <c:v>19.725490000000001</c:v>
                </c:pt>
                <c:pt idx="5653">
                  <c:v>19.828109999999999</c:v>
                </c:pt>
                <c:pt idx="5654">
                  <c:v>19.916668000000001</c:v>
                </c:pt>
                <c:pt idx="5655">
                  <c:v>19.990952</c:v>
                </c:pt>
                <c:pt idx="5656">
                  <c:v>20.048110999999999</c:v>
                </c:pt>
                <c:pt idx="5657">
                  <c:v>20.090132000000001</c:v>
                </c:pt>
                <c:pt idx="5658">
                  <c:v>20.119668999999998</c:v>
                </c:pt>
                <c:pt idx="5659">
                  <c:v>20.141285</c:v>
                </c:pt>
                <c:pt idx="5660">
                  <c:v>20.160665999999999</c:v>
                </c:pt>
                <c:pt idx="5661">
                  <c:v>20.18177</c:v>
                </c:pt>
                <c:pt idx="5662">
                  <c:v>20.208921</c:v>
                </c:pt>
                <c:pt idx="5663">
                  <c:v>20.242529000000001</c:v>
                </c:pt>
                <c:pt idx="5664">
                  <c:v>20.283947000000001</c:v>
                </c:pt>
                <c:pt idx="5665">
                  <c:v>20.331683999999999</c:v>
                </c:pt>
                <c:pt idx="5666">
                  <c:v>20.381779000000002</c:v>
                </c:pt>
                <c:pt idx="5667">
                  <c:v>20.433613000000001</c:v>
                </c:pt>
                <c:pt idx="5668">
                  <c:v>20.484673000000001</c:v>
                </c:pt>
                <c:pt idx="5669">
                  <c:v>20.532978</c:v>
                </c:pt>
                <c:pt idx="5670">
                  <c:v>20.574665</c:v>
                </c:pt>
                <c:pt idx="5671">
                  <c:v>20.61027</c:v>
                </c:pt>
                <c:pt idx="5672">
                  <c:v>20.638895000000002</c:v>
                </c:pt>
                <c:pt idx="5673">
                  <c:v>20.65878</c:v>
                </c:pt>
                <c:pt idx="5674">
                  <c:v>20.668804000000002</c:v>
                </c:pt>
                <c:pt idx="5675">
                  <c:v>20.670313</c:v>
                </c:pt>
                <c:pt idx="5676">
                  <c:v>20.662134000000002</c:v>
                </c:pt>
                <c:pt idx="5677">
                  <c:v>20.646695999999999</c:v>
                </c:pt>
                <c:pt idx="5678">
                  <c:v>20.623809999999999</c:v>
                </c:pt>
                <c:pt idx="5679">
                  <c:v>20.592558</c:v>
                </c:pt>
                <c:pt idx="5680">
                  <c:v>20.555077000000001</c:v>
                </c:pt>
                <c:pt idx="5681">
                  <c:v>20.509874</c:v>
                </c:pt>
                <c:pt idx="5682">
                  <c:v>20.458476999999998</c:v>
                </c:pt>
                <c:pt idx="5683">
                  <c:v>20.400269999999999</c:v>
                </c:pt>
                <c:pt idx="5684">
                  <c:v>20.333594999999999</c:v>
                </c:pt>
                <c:pt idx="5685">
                  <c:v>20.255257</c:v>
                </c:pt>
                <c:pt idx="5686">
                  <c:v>20.163298000000001</c:v>
                </c:pt>
                <c:pt idx="5687">
                  <c:v>20.04907</c:v>
                </c:pt>
                <c:pt idx="5688">
                  <c:v>19.906445999999999</c:v>
                </c:pt>
                <c:pt idx="5689">
                  <c:v>19.725414000000001</c:v>
                </c:pt>
                <c:pt idx="5690">
                  <c:v>19.504486</c:v>
                </c:pt>
                <c:pt idx="5691">
                  <c:v>19.229396999999999</c:v>
                </c:pt>
                <c:pt idx="5692">
                  <c:v>18.898828999999999</c:v>
                </c:pt>
                <c:pt idx="5693">
                  <c:v>18.505794999999999</c:v>
                </c:pt>
                <c:pt idx="5694">
                  <c:v>18.064869999999999</c:v>
                </c:pt>
                <c:pt idx="5695">
                  <c:v>17.563207999999999</c:v>
                </c:pt>
                <c:pt idx="5696">
                  <c:v>17.025970000000001</c:v>
                </c:pt>
                <c:pt idx="5697">
                  <c:v>16.438738000000001</c:v>
                </c:pt>
                <c:pt idx="5698">
                  <c:v>15.853834000000001</c:v>
                </c:pt>
                <c:pt idx="5699">
                  <c:v>15.263999</c:v>
                </c:pt>
                <c:pt idx="5700">
                  <c:v>14.696005</c:v>
                </c:pt>
                <c:pt idx="5701">
                  <c:v>14.143971000000001</c:v>
                </c:pt>
                <c:pt idx="5702">
                  <c:v>13.643898</c:v>
                </c:pt>
                <c:pt idx="5703">
                  <c:v>13.174363</c:v>
                </c:pt>
                <c:pt idx="5704">
                  <c:v>12.740473</c:v>
                </c:pt>
                <c:pt idx="5705">
                  <c:v>12.348732999999999</c:v>
                </c:pt>
                <c:pt idx="5706">
                  <c:v>12.011381999999999</c:v>
                </c:pt>
                <c:pt idx="5707">
                  <c:v>11.697151</c:v>
                </c:pt>
                <c:pt idx="5708">
                  <c:v>11.408142</c:v>
                </c:pt>
                <c:pt idx="5709">
                  <c:v>11.137915</c:v>
                </c:pt>
                <c:pt idx="5710">
                  <c:v>10.895968999999999</c:v>
                </c:pt>
                <c:pt idx="5711">
                  <c:v>10.6713085</c:v>
                </c:pt>
                <c:pt idx="5712">
                  <c:v>10.466267999999999</c:v>
                </c:pt>
                <c:pt idx="5713">
                  <c:v>10.278546</c:v>
                </c:pt>
                <c:pt idx="5714">
                  <c:v>10.115321</c:v>
                </c:pt>
                <c:pt idx="5715">
                  <c:v>9.9644549999999992</c:v>
                </c:pt>
                <c:pt idx="5716">
                  <c:v>9.8322599999999998</c:v>
                </c:pt>
                <c:pt idx="5717">
                  <c:v>9.7078579999999999</c:v>
                </c:pt>
                <c:pt idx="5718">
                  <c:v>9.5990470000000006</c:v>
                </c:pt>
                <c:pt idx="5719">
                  <c:v>9.4935569999999991</c:v>
                </c:pt>
                <c:pt idx="5720">
                  <c:v>9.3868969999999994</c:v>
                </c:pt>
                <c:pt idx="5721">
                  <c:v>9.2680299999999995</c:v>
                </c:pt>
                <c:pt idx="5722">
                  <c:v>9.1356889999999993</c:v>
                </c:pt>
                <c:pt idx="5723">
                  <c:v>8.9786079999999995</c:v>
                </c:pt>
                <c:pt idx="5724">
                  <c:v>8.7986059999999995</c:v>
                </c:pt>
                <c:pt idx="5725">
                  <c:v>8.5997260000000004</c:v>
                </c:pt>
                <c:pt idx="5726">
                  <c:v>8.399699</c:v>
                </c:pt>
                <c:pt idx="5727">
                  <c:v>8.2088560000000008</c:v>
                </c:pt>
                <c:pt idx="5728">
                  <c:v>8.0487669999999998</c:v>
                </c:pt>
                <c:pt idx="5729">
                  <c:v>7.9390206000000001</c:v>
                </c:pt>
                <c:pt idx="5730">
                  <c:v>7.8978047</c:v>
                </c:pt>
                <c:pt idx="5731">
                  <c:v>7.9312405999999998</c:v>
                </c:pt>
                <c:pt idx="5732">
                  <c:v>8.0348380000000006</c:v>
                </c:pt>
                <c:pt idx="5733">
                  <c:v>8.1956640000000007</c:v>
                </c:pt>
                <c:pt idx="5734">
                  <c:v>8.3856450000000002</c:v>
                </c:pt>
                <c:pt idx="5735">
                  <c:v>8.5956939999999999</c:v>
                </c:pt>
                <c:pt idx="5736">
                  <c:v>8.7970419999999994</c:v>
                </c:pt>
                <c:pt idx="5737">
                  <c:v>8.9844779999999993</c:v>
                </c:pt>
                <c:pt idx="5738">
                  <c:v>9.1383120000000009</c:v>
                </c:pt>
                <c:pt idx="5739">
                  <c:v>9.2585090000000001</c:v>
                </c:pt>
                <c:pt idx="5740">
                  <c:v>9.3421699999999994</c:v>
                </c:pt>
                <c:pt idx="5741">
                  <c:v>9.3919789999999992</c:v>
                </c:pt>
                <c:pt idx="5742">
                  <c:v>9.4122520000000005</c:v>
                </c:pt>
                <c:pt idx="5743">
                  <c:v>9.4106299999999994</c:v>
                </c:pt>
                <c:pt idx="5744">
                  <c:v>9.3945349999999994</c:v>
                </c:pt>
                <c:pt idx="5745">
                  <c:v>9.3670410000000004</c:v>
                </c:pt>
                <c:pt idx="5746">
                  <c:v>9.3319089999999996</c:v>
                </c:pt>
                <c:pt idx="5747">
                  <c:v>9.2908589999999993</c:v>
                </c:pt>
                <c:pt idx="5748">
                  <c:v>9.2470665000000007</c:v>
                </c:pt>
                <c:pt idx="5749">
                  <c:v>9.2035900000000002</c:v>
                </c:pt>
                <c:pt idx="5750">
                  <c:v>9.1646979999999996</c:v>
                </c:pt>
                <c:pt idx="5751">
                  <c:v>9.1331000000000007</c:v>
                </c:pt>
                <c:pt idx="5752">
                  <c:v>9.1113169999999997</c:v>
                </c:pt>
                <c:pt idx="5753">
                  <c:v>9.1015730000000001</c:v>
                </c:pt>
                <c:pt idx="5754">
                  <c:v>9.1047560000000001</c:v>
                </c:pt>
                <c:pt idx="5755">
                  <c:v>9.1203869999999991</c:v>
                </c:pt>
                <c:pt idx="5756">
                  <c:v>9.1464689999999997</c:v>
                </c:pt>
                <c:pt idx="5757">
                  <c:v>9.1849310000000006</c:v>
                </c:pt>
                <c:pt idx="5758">
                  <c:v>9.2299539999999993</c:v>
                </c:pt>
                <c:pt idx="5759">
                  <c:v>9.282178</c:v>
                </c:pt>
                <c:pt idx="5760">
                  <c:v>9.3407210000000003</c:v>
                </c:pt>
                <c:pt idx="5761">
                  <c:v>9.4049589999999998</c:v>
                </c:pt>
                <c:pt idx="5762">
                  <c:v>9.4711180000000006</c:v>
                </c:pt>
                <c:pt idx="5763">
                  <c:v>9.5410280000000007</c:v>
                </c:pt>
                <c:pt idx="5764">
                  <c:v>9.6113619999999997</c:v>
                </c:pt>
                <c:pt idx="5765">
                  <c:v>9.6821300000000008</c:v>
                </c:pt>
                <c:pt idx="5766">
                  <c:v>9.7495250000000002</c:v>
                </c:pt>
                <c:pt idx="5767">
                  <c:v>9.8141320000000007</c:v>
                </c:pt>
                <c:pt idx="5768">
                  <c:v>9.8746050000000007</c:v>
                </c:pt>
                <c:pt idx="5769">
                  <c:v>9.9311089999999993</c:v>
                </c:pt>
                <c:pt idx="5770">
                  <c:v>9.9809210000000004</c:v>
                </c:pt>
                <c:pt idx="5771">
                  <c:v>10.025589999999999</c:v>
                </c:pt>
                <c:pt idx="5772">
                  <c:v>10.0639515</c:v>
                </c:pt>
                <c:pt idx="5773">
                  <c:v>10.096496</c:v>
                </c:pt>
                <c:pt idx="5774">
                  <c:v>10.122002</c:v>
                </c:pt>
                <c:pt idx="5775">
                  <c:v>10.141002</c:v>
                </c:pt>
                <c:pt idx="5776">
                  <c:v>10.152357</c:v>
                </c:pt>
                <c:pt idx="5777">
                  <c:v>10.157368999999999</c:v>
                </c:pt>
                <c:pt idx="5778">
                  <c:v>10.155500999999999</c:v>
                </c:pt>
                <c:pt idx="5779">
                  <c:v>10.148436999999999</c:v>
                </c:pt>
                <c:pt idx="5780">
                  <c:v>10.136637</c:v>
                </c:pt>
                <c:pt idx="5781">
                  <c:v>10.122133</c:v>
                </c:pt>
                <c:pt idx="5782">
                  <c:v>10.106840999999999</c:v>
                </c:pt>
                <c:pt idx="5783">
                  <c:v>10.091756999999999</c:v>
                </c:pt>
                <c:pt idx="5784">
                  <c:v>10.078804</c:v>
                </c:pt>
                <c:pt idx="5785">
                  <c:v>10.069381</c:v>
                </c:pt>
                <c:pt idx="5786">
                  <c:v>10.063857</c:v>
                </c:pt>
                <c:pt idx="5787">
                  <c:v>10.063701</c:v>
                </c:pt>
                <c:pt idx="5788">
                  <c:v>10.071984</c:v>
                </c:pt>
                <c:pt idx="5789">
                  <c:v>10.111162999999999</c:v>
                </c:pt>
                <c:pt idx="5790">
                  <c:v>10.148971</c:v>
                </c:pt>
                <c:pt idx="5791">
                  <c:v>10.206334</c:v>
                </c:pt>
                <c:pt idx="5792">
                  <c:v>10.274475000000001</c:v>
                </c:pt>
                <c:pt idx="5793">
                  <c:v>10.346683000000001</c:v>
                </c:pt>
                <c:pt idx="5794">
                  <c:v>10.416021000000001</c:v>
                </c:pt>
                <c:pt idx="5795">
                  <c:v>10.470464</c:v>
                </c:pt>
                <c:pt idx="5796">
                  <c:v>10.508889999999999</c:v>
                </c:pt>
                <c:pt idx="5797">
                  <c:v>10.549089</c:v>
                </c:pt>
                <c:pt idx="5798">
                  <c:v>10.601027999999999</c:v>
                </c:pt>
                <c:pt idx="5799">
                  <c:v>10.669121000000001</c:v>
                </c:pt>
                <c:pt idx="5800">
                  <c:v>10.74457</c:v>
                </c:pt>
                <c:pt idx="5801">
                  <c:v>10.817582</c:v>
                </c:pt>
                <c:pt idx="5802">
                  <c:v>10.880405</c:v>
                </c:pt>
                <c:pt idx="5803">
                  <c:v>10.938036</c:v>
                </c:pt>
                <c:pt idx="5804">
                  <c:v>10.996466</c:v>
                </c:pt>
                <c:pt idx="5805">
                  <c:v>11.060129</c:v>
                </c:pt>
                <c:pt idx="5806">
                  <c:v>11.126976000000001</c:v>
                </c:pt>
                <c:pt idx="5807">
                  <c:v>11.194811</c:v>
                </c:pt>
                <c:pt idx="5808">
                  <c:v>11.256659000000001</c:v>
                </c:pt>
                <c:pt idx="5809">
                  <c:v>11.300299000000001</c:v>
                </c:pt>
                <c:pt idx="5810">
                  <c:v>11.340164</c:v>
                </c:pt>
                <c:pt idx="5811">
                  <c:v>11.377770999999999</c:v>
                </c:pt>
                <c:pt idx="5812">
                  <c:v>11.409794</c:v>
                </c:pt>
                <c:pt idx="5813">
                  <c:v>11.442019999999999</c:v>
                </c:pt>
                <c:pt idx="5814">
                  <c:v>11.478954999999999</c:v>
                </c:pt>
                <c:pt idx="5815">
                  <c:v>11.514811999999999</c:v>
                </c:pt>
                <c:pt idx="5816">
                  <c:v>11.541073000000001</c:v>
                </c:pt>
                <c:pt idx="5817">
                  <c:v>11.552659999999999</c:v>
                </c:pt>
                <c:pt idx="5818">
                  <c:v>11.545972000000001</c:v>
                </c:pt>
                <c:pt idx="5819">
                  <c:v>11.517377</c:v>
                </c:pt>
                <c:pt idx="5820">
                  <c:v>11.472432</c:v>
                </c:pt>
                <c:pt idx="5821">
                  <c:v>11.419642</c:v>
                </c:pt>
                <c:pt idx="5822">
                  <c:v>11.3688755</c:v>
                </c:pt>
                <c:pt idx="5823">
                  <c:v>11.322452999999999</c:v>
                </c:pt>
                <c:pt idx="5824">
                  <c:v>11.285475999999999</c:v>
                </c:pt>
                <c:pt idx="5825">
                  <c:v>11.261594000000001</c:v>
                </c:pt>
                <c:pt idx="5826">
                  <c:v>11.251897</c:v>
                </c:pt>
                <c:pt idx="5827">
                  <c:v>11.2529</c:v>
                </c:pt>
                <c:pt idx="5828">
                  <c:v>11.259397999999999</c:v>
                </c:pt>
                <c:pt idx="5829">
                  <c:v>11.265542999999999</c:v>
                </c:pt>
                <c:pt idx="5830">
                  <c:v>11.271515000000001</c:v>
                </c:pt>
                <c:pt idx="5831">
                  <c:v>11.276949999999999</c:v>
                </c:pt>
                <c:pt idx="5832">
                  <c:v>11.284511999999999</c:v>
                </c:pt>
                <c:pt idx="5833">
                  <c:v>11.294091</c:v>
                </c:pt>
                <c:pt idx="5834">
                  <c:v>11.307824999999999</c:v>
                </c:pt>
                <c:pt idx="5835">
                  <c:v>11.327934000000001</c:v>
                </c:pt>
                <c:pt idx="5836">
                  <c:v>11.351417</c:v>
                </c:pt>
                <c:pt idx="5837">
                  <c:v>11.375342</c:v>
                </c:pt>
                <c:pt idx="5838">
                  <c:v>11.396986999999999</c:v>
                </c:pt>
                <c:pt idx="5839">
                  <c:v>11.414433000000001</c:v>
                </c:pt>
                <c:pt idx="5840">
                  <c:v>11.423363</c:v>
                </c:pt>
                <c:pt idx="5841">
                  <c:v>11.421929</c:v>
                </c:pt>
                <c:pt idx="5842">
                  <c:v>11.412267999999999</c:v>
                </c:pt>
                <c:pt idx="5843">
                  <c:v>11.396117</c:v>
                </c:pt>
                <c:pt idx="5844">
                  <c:v>11.376384</c:v>
                </c:pt>
                <c:pt idx="5845">
                  <c:v>11.354988000000001</c:v>
                </c:pt>
                <c:pt idx="5846">
                  <c:v>11.334929000000001</c:v>
                </c:pt>
                <c:pt idx="5847">
                  <c:v>11.314251000000001</c:v>
                </c:pt>
                <c:pt idx="5848">
                  <c:v>11.293666</c:v>
                </c:pt>
                <c:pt idx="5849">
                  <c:v>11.273580000000001</c:v>
                </c:pt>
                <c:pt idx="5850">
                  <c:v>11.253237</c:v>
                </c:pt>
                <c:pt idx="5851">
                  <c:v>11.230502</c:v>
                </c:pt>
                <c:pt idx="5852">
                  <c:v>11.206739000000001</c:v>
                </c:pt>
                <c:pt idx="5853">
                  <c:v>11.178449000000001</c:v>
                </c:pt>
                <c:pt idx="5854">
                  <c:v>11.14715</c:v>
                </c:pt>
                <c:pt idx="5855">
                  <c:v>11.109408999999999</c:v>
                </c:pt>
                <c:pt idx="5856">
                  <c:v>11.064152</c:v>
                </c:pt>
                <c:pt idx="5857">
                  <c:v>11.011765</c:v>
                </c:pt>
                <c:pt idx="5858">
                  <c:v>10.957738000000001</c:v>
                </c:pt>
                <c:pt idx="5859">
                  <c:v>10.902441</c:v>
                </c:pt>
                <c:pt idx="5860">
                  <c:v>10.849726</c:v>
                </c:pt>
                <c:pt idx="5861">
                  <c:v>10.800736000000001</c:v>
                </c:pt>
                <c:pt idx="5862">
                  <c:v>10.758661</c:v>
                </c:pt>
                <c:pt idx="5863">
                  <c:v>10.719134</c:v>
                </c:pt>
                <c:pt idx="5864">
                  <c:v>10.681134999999999</c:v>
                </c:pt>
                <c:pt idx="5865">
                  <c:v>10.640411</c:v>
                </c:pt>
                <c:pt idx="5866">
                  <c:v>10.59839</c:v>
                </c:pt>
                <c:pt idx="5867">
                  <c:v>10.552028999999999</c:v>
                </c:pt>
                <c:pt idx="5868">
                  <c:v>10.500354</c:v>
                </c:pt>
                <c:pt idx="5869">
                  <c:v>10.4443035</c:v>
                </c:pt>
                <c:pt idx="5870">
                  <c:v>10.387790000000001</c:v>
                </c:pt>
                <c:pt idx="5871">
                  <c:v>10.329974</c:v>
                </c:pt>
                <c:pt idx="5872">
                  <c:v>10.272638000000001</c:v>
                </c:pt>
                <c:pt idx="5873">
                  <c:v>10.215655</c:v>
                </c:pt>
                <c:pt idx="5874">
                  <c:v>10.162684</c:v>
                </c:pt>
                <c:pt idx="5875">
                  <c:v>10.111649</c:v>
                </c:pt>
                <c:pt idx="5876">
                  <c:v>10.065149999999999</c:v>
                </c:pt>
                <c:pt idx="5877">
                  <c:v>10.021131499999999</c:v>
                </c:pt>
                <c:pt idx="5878">
                  <c:v>9.9835930000000008</c:v>
                </c:pt>
                <c:pt idx="5879">
                  <c:v>9.9500729999999997</c:v>
                </c:pt>
                <c:pt idx="5880">
                  <c:v>9.9201920000000001</c:v>
                </c:pt>
                <c:pt idx="5881">
                  <c:v>9.8915520000000008</c:v>
                </c:pt>
                <c:pt idx="5882">
                  <c:v>9.8649529999999999</c:v>
                </c:pt>
                <c:pt idx="5883">
                  <c:v>9.838374</c:v>
                </c:pt>
                <c:pt idx="5884">
                  <c:v>9.8121539999999996</c:v>
                </c:pt>
                <c:pt idx="5885">
                  <c:v>9.7862950000000009</c:v>
                </c:pt>
                <c:pt idx="5886">
                  <c:v>9.7606780000000004</c:v>
                </c:pt>
                <c:pt idx="5887">
                  <c:v>9.7339950000000002</c:v>
                </c:pt>
                <c:pt idx="5888">
                  <c:v>9.7062449999999991</c:v>
                </c:pt>
                <c:pt idx="5889">
                  <c:v>9.6763010000000005</c:v>
                </c:pt>
                <c:pt idx="5890">
                  <c:v>9.6466689999999993</c:v>
                </c:pt>
                <c:pt idx="5891">
                  <c:v>9.6160859999999992</c:v>
                </c:pt>
                <c:pt idx="5892">
                  <c:v>9.5845629999999993</c:v>
                </c:pt>
                <c:pt idx="5893">
                  <c:v>9.5522860000000005</c:v>
                </c:pt>
                <c:pt idx="5894">
                  <c:v>9.5205950000000001</c:v>
                </c:pt>
                <c:pt idx="5895">
                  <c:v>9.4884690000000003</c:v>
                </c:pt>
                <c:pt idx="5896">
                  <c:v>9.4571190000000005</c:v>
                </c:pt>
                <c:pt idx="5897">
                  <c:v>9.4256539999999998</c:v>
                </c:pt>
                <c:pt idx="5898">
                  <c:v>9.3959340000000005</c:v>
                </c:pt>
                <c:pt idx="5899">
                  <c:v>9.3676670000000009</c:v>
                </c:pt>
                <c:pt idx="5900">
                  <c:v>9.3412070000000007</c:v>
                </c:pt>
                <c:pt idx="5901">
                  <c:v>9.3170339999999996</c:v>
                </c:pt>
                <c:pt idx="5902">
                  <c:v>9.2954019999999993</c:v>
                </c:pt>
                <c:pt idx="5903">
                  <c:v>9.2746049999999993</c:v>
                </c:pt>
                <c:pt idx="5904">
                  <c:v>9.2564740000000008</c:v>
                </c:pt>
                <c:pt idx="5905">
                  <c:v>9.2407489999999992</c:v>
                </c:pt>
                <c:pt idx="5906">
                  <c:v>9.2278959999999994</c:v>
                </c:pt>
                <c:pt idx="5907">
                  <c:v>9.2168299999999999</c:v>
                </c:pt>
                <c:pt idx="5908">
                  <c:v>9.2055220000000002</c:v>
                </c:pt>
                <c:pt idx="5909">
                  <c:v>9.1929730000000003</c:v>
                </c:pt>
                <c:pt idx="5910">
                  <c:v>9.1800409999999992</c:v>
                </c:pt>
                <c:pt idx="5911">
                  <c:v>9.16629</c:v>
                </c:pt>
                <c:pt idx="5912">
                  <c:v>9.1518359999999994</c:v>
                </c:pt>
                <c:pt idx="5913">
                  <c:v>9.1360445000000006</c:v>
                </c:pt>
                <c:pt idx="5914">
                  <c:v>9.1192659999999997</c:v>
                </c:pt>
                <c:pt idx="5915">
                  <c:v>9.1005120000000002</c:v>
                </c:pt>
                <c:pt idx="5916">
                  <c:v>9.0820410000000003</c:v>
                </c:pt>
                <c:pt idx="5917">
                  <c:v>9.0674689999999991</c:v>
                </c:pt>
                <c:pt idx="5918">
                  <c:v>9.0588045000000008</c:v>
                </c:pt>
                <c:pt idx="5919">
                  <c:v>9.0571730000000006</c:v>
                </c:pt>
                <c:pt idx="5920">
                  <c:v>9.0636390000000002</c:v>
                </c:pt>
                <c:pt idx="5921">
                  <c:v>9.0718619999999994</c:v>
                </c:pt>
                <c:pt idx="5922">
                  <c:v>9.0766535000000008</c:v>
                </c:pt>
                <c:pt idx="5923">
                  <c:v>9.0783050000000003</c:v>
                </c:pt>
                <c:pt idx="5924">
                  <c:v>9.0785440000000008</c:v>
                </c:pt>
                <c:pt idx="5925">
                  <c:v>9.0784459999999996</c:v>
                </c:pt>
                <c:pt idx="5926">
                  <c:v>9.0797500000000007</c:v>
                </c:pt>
                <c:pt idx="5927">
                  <c:v>9.0821719999999999</c:v>
                </c:pt>
                <c:pt idx="5928">
                  <c:v>9.0848759999999995</c:v>
                </c:pt>
                <c:pt idx="5929">
                  <c:v>9.0865829999999992</c:v>
                </c:pt>
                <c:pt idx="5930">
                  <c:v>9.0866810000000005</c:v>
                </c:pt>
                <c:pt idx="5931">
                  <c:v>9.0841469999999997</c:v>
                </c:pt>
                <c:pt idx="5932">
                  <c:v>9.0798860000000001</c:v>
                </c:pt>
                <c:pt idx="5933">
                  <c:v>9.0751089999999994</c:v>
                </c:pt>
                <c:pt idx="5934">
                  <c:v>9.0708509999999993</c:v>
                </c:pt>
                <c:pt idx="5935">
                  <c:v>9.0668509999999998</c:v>
                </c:pt>
                <c:pt idx="5936">
                  <c:v>9.0622229999999995</c:v>
                </c:pt>
                <c:pt idx="5937">
                  <c:v>9.0588069999999998</c:v>
                </c:pt>
                <c:pt idx="5938">
                  <c:v>9.0572149999999993</c:v>
                </c:pt>
                <c:pt idx="5939">
                  <c:v>9.0576779999999992</c:v>
                </c:pt>
                <c:pt idx="5940">
                  <c:v>9.0596080000000008</c:v>
                </c:pt>
                <c:pt idx="5941">
                  <c:v>9.0617610000000006</c:v>
                </c:pt>
                <c:pt idx="5942">
                  <c:v>9.0623240000000003</c:v>
                </c:pt>
                <c:pt idx="5943">
                  <c:v>9.0611630000000005</c:v>
                </c:pt>
                <c:pt idx="5944">
                  <c:v>9.0571994999999994</c:v>
                </c:pt>
                <c:pt idx="5945">
                  <c:v>9.0509769999999996</c:v>
                </c:pt>
                <c:pt idx="5946">
                  <c:v>9.0444329999999997</c:v>
                </c:pt>
                <c:pt idx="5947">
                  <c:v>9.0377150000000004</c:v>
                </c:pt>
                <c:pt idx="5948">
                  <c:v>9.0314730000000001</c:v>
                </c:pt>
                <c:pt idx="5949">
                  <c:v>9.0247659999999996</c:v>
                </c:pt>
                <c:pt idx="5950">
                  <c:v>9.0179950000000009</c:v>
                </c:pt>
                <c:pt idx="5951">
                  <c:v>9.0103390000000001</c:v>
                </c:pt>
                <c:pt idx="5952">
                  <c:v>8.9998670000000001</c:v>
                </c:pt>
                <c:pt idx="5953">
                  <c:v>8.9921000000000006</c:v>
                </c:pt>
                <c:pt idx="5954">
                  <c:v>8.9913229999999995</c:v>
                </c:pt>
                <c:pt idx="5955">
                  <c:v>8.9963219999999993</c:v>
                </c:pt>
                <c:pt idx="5956">
                  <c:v>9.0031909999999993</c:v>
                </c:pt>
                <c:pt idx="5957">
                  <c:v>9.0100709999999999</c:v>
                </c:pt>
                <c:pt idx="5958">
                  <c:v>9.0165170000000003</c:v>
                </c:pt>
                <c:pt idx="5959">
                  <c:v>9.0241530000000001</c:v>
                </c:pt>
                <c:pt idx="5960">
                  <c:v>9.0342149999999997</c:v>
                </c:pt>
                <c:pt idx="5961">
                  <c:v>9.0473789999999994</c:v>
                </c:pt>
                <c:pt idx="5962">
                  <c:v>9.0652609999999996</c:v>
                </c:pt>
                <c:pt idx="5963">
                  <c:v>9.0864989999999999</c:v>
                </c:pt>
                <c:pt idx="5964">
                  <c:v>9.1092870000000001</c:v>
                </c:pt>
              </c:numCache>
            </c:numRef>
          </c:val>
        </c:ser>
        <c:marker val="1"/>
        <c:axId val="165117312"/>
        <c:axId val="165139584"/>
      </c:lineChart>
      <c:catAx>
        <c:axId val="165117312"/>
        <c:scaling>
          <c:orientation val="minMax"/>
        </c:scaling>
        <c:axPos val="b"/>
        <c:tickLblPos val="nextTo"/>
        <c:crossAx val="165139584"/>
        <c:crosses val="autoZero"/>
        <c:auto val="1"/>
        <c:lblAlgn val="ctr"/>
        <c:lblOffset val="100"/>
      </c:catAx>
      <c:valAx>
        <c:axId val="165139584"/>
        <c:scaling>
          <c:orientation val="minMax"/>
        </c:scaling>
        <c:axPos val="l"/>
        <c:majorGridlines/>
        <c:numFmt formatCode="General" sourceLinked="1"/>
        <c:tickLblPos val="nextTo"/>
        <c:crossAx val="165117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0</xdr:rowOff>
    </xdr:from>
    <xdr:to>
      <xdr:col>29</xdr:col>
      <xdr:colOff>219074</xdr:colOff>
      <xdr:row>48</xdr:row>
      <xdr:rowOff>108584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67"/>
  <sheetViews>
    <sheetView tabSelected="1" topLeftCell="C12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8.8500999999999999E-4</v>
      </c>
      <c r="B4">
        <v>16.535034</v>
      </c>
      <c r="C4">
        <v>-85.837204</v>
      </c>
      <c r="D4">
        <v>7.0967874999999996</v>
      </c>
    </row>
    <row r="5" spans="1:4">
      <c r="A5">
        <v>5.859375E-3</v>
      </c>
      <c r="B5">
        <v>16.514983999999998</v>
      </c>
      <c r="C5">
        <v>-85.855850000000004</v>
      </c>
      <c r="D5">
        <v>7.0696725999999996</v>
      </c>
    </row>
    <row r="6" spans="1:4">
      <c r="A6">
        <v>1.0894775000000001E-2</v>
      </c>
      <c r="B6">
        <v>16.507567999999999</v>
      </c>
      <c r="C6">
        <v>-85.864500000000007</v>
      </c>
      <c r="D6">
        <v>7.0487719999999996</v>
      </c>
    </row>
    <row r="7" spans="1:4">
      <c r="A7">
        <v>1.5930176000000001E-2</v>
      </c>
      <c r="B7">
        <v>16.509917999999999</v>
      </c>
      <c r="C7">
        <v>-85.864689999999996</v>
      </c>
      <c r="D7">
        <v>7.0357750000000001</v>
      </c>
    </row>
    <row r="8" spans="1:4">
      <c r="A8">
        <v>2.1026611000000001E-2</v>
      </c>
      <c r="B8">
        <v>16.524017000000001</v>
      </c>
      <c r="C8">
        <v>-85.857560000000007</v>
      </c>
      <c r="D8">
        <v>7.0281979999999997</v>
      </c>
    </row>
    <row r="9" spans="1:4">
      <c r="A9">
        <v>2.6000974999999999E-2</v>
      </c>
      <c r="B9">
        <v>16.530059999999999</v>
      </c>
      <c r="C9">
        <v>-85.845749999999995</v>
      </c>
      <c r="D9">
        <v>7.0304130000000002</v>
      </c>
    </row>
    <row r="10" spans="1:4">
      <c r="A10">
        <v>3.1036375000000001E-2</v>
      </c>
      <c r="B10">
        <v>16.533629999999999</v>
      </c>
      <c r="C10">
        <v>-85.829890000000006</v>
      </c>
      <c r="D10">
        <v>7.039663</v>
      </c>
    </row>
    <row r="11" spans="1:4">
      <c r="A11">
        <v>3.6071774000000001E-2</v>
      </c>
      <c r="B11">
        <v>16.539490000000001</v>
      </c>
      <c r="C11">
        <v>-85.811319999999995</v>
      </c>
      <c r="D11">
        <v>7.052079</v>
      </c>
    </row>
    <row r="12" spans="1:4">
      <c r="A12">
        <v>4.1168209999999997E-2</v>
      </c>
      <c r="B12">
        <v>16.551024999999999</v>
      </c>
      <c r="C12">
        <v>-85.792400000000001</v>
      </c>
      <c r="D12">
        <v>7.0658630000000002</v>
      </c>
    </row>
    <row r="13" spans="1:4">
      <c r="A13">
        <v>4.6142573999999999E-2</v>
      </c>
      <c r="B13">
        <v>16.568207000000001</v>
      </c>
      <c r="C13">
        <v>-85.772589999999994</v>
      </c>
      <c r="D13">
        <v>7.0794199999999998</v>
      </c>
    </row>
    <row r="14" spans="1:4">
      <c r="A14">
        <v>5.1177979999999998E-2</v>
      </c>
      <c r="B14">
        <v>16.592651</v>
      </c>
      <c r="C14">
        <v>-85.752309999999994</v>
      </c>
      <c r="D14">
        <v>7.0917060000000003</v>
      </c>
    </row>
    <row r="15" spans="1:4">
      <c r="A15">
        <v>5.6182860000000001E-2</v>
      </c>
      <c r="B15">
        <v>16.621521000000001</v>
      </c>
      <c r="C15">
        <v>-85.732079999999996</v>
      </c>
      <c r="D15">
        <v>7.1026764</v>
      </c>
    </row>
    <row r="16" spans="1:4">
      <c r="A16">
        <v>6.1309813999999997E-2</v>
      </c>
      <c r="B16">
        <v>16.655273000000001</v>
      </c>
      <c r="C16">
        <v>-85.712069999999997</v>
      </c>
      <c r="D16">
        <v>7.1113124000000001</v>
      </c>
    </row>
    <row r="17" spans="1:4">
      <c r="A17">
        <v>6.6284179999999998E-2</v>
      </c>
      <c r="B17">
        <v>16.687529999999999</v>
      </c>
      <c r="C17">
        <v>-85.692719999999994</v>
      </c>
      <c r="D17">
        <v>7.1173010000000003</v>
      </c>
    </row>
    <row r="18" spans="1:4">
      <c r="A18">
        <v>7.13501E-2</v>
      </c>
      <c r="B18">
        <v>16.718933</v>
      </c>
      <c r="C18">
        <v>-85.674139999999994</v>
      </c>
      <c r="D18">
        <v>7.1214237000000002</v>
      </c>
    </row>
    <row r="19" spans="1:4">
      <c r="A19">
        <v>7.6324459999999997E-2</v>
      </c>
      <c r="B19">
        <v>16.749206999999998</v>
      </c>
      <c r="C19">
        <v>-85.656779999999998</v>
      </c>
      <c r="D19">
        <v>7.1223817</v>
      </c>
    </row>
    <row r="20" spans="1:4">
      <c r="A20">
        <v>8.1451415999999999E-2</v>
      </c>
      <c r="B20">
        <v>16.779388000000001</v>
      </c>
      <c r="C20">
        <v>-85.640370000000004</v>
      </c>
      <c r="D20">
        <v>7.1188929999999999</v>
      </c>
    </row>
    <row r="21" spans="1:4">
      <c r="A21">
        <v>8.6425779999999994E-2</v>
      </c>
      <c r="B21">
        <v>16.802551000000001</v>
      </c>
      <c r="C21">
        <v>-85.625799999999998</v>
      </c>
      <c r="D21">
        <v>7.1129759999999997</v>
      </c>
    </row>
    <row r="22" spans="1:4">
      <c r="A22">
        <v>9.1461180000000003E-2</v>
      </c>
      <c r="B22">
        <v>16.824005</v>
      </c>
      <c r="C22">
        <v>-85.611680000000007</v>
      </c>
      <c r="D22">
        <v>7.1047596999999998</v>
      </c>
    </row>
    <row r="23" spans="1:4">
      <c r="A23">
        <v>9.6496579999999998E-2</v>
      </c>
      <c r="B23">
        <v>16.842407000000001</v>
      </c>
      <c r="C23">
        <v>-85.598299999999995</v>
      </c>
      <c r="D23">
        <v>7.0942400000000001</v>
      </c>
    </row>
    <row r="24" spans="1:4">
      <c r="A24">
        <v>0.10159301</v>
      </c>
      <c r="B24">
        <v>16.856781000000002</v>
      </c>
      <c r="C24">
        <v>-85.585260000000005</v>
      </c>
      <c r="D24">
        <v>7.081874</v>
      </c>
    </row>
    <row r="25" spans="1:4">
      <c r="A25">
        <v>0.10656738</v>
      </c>
      <c r="B25">
        <v>16.864868000000001</v>
      </c>
      <c r="C25">
        <v>-85.572689999999994</v>
      </c>
      <c r="D25">
        <v>7.0688744000000003</v>
      </c>
    </row>
    <row r="26" spans="1:4">
      <c r="A26">
        <v>0.11160278</v>
      </c>
      <c r="B26">
        <v>16.866942999999999</v>
      </c>
      <c r="C26">
        <v>-85.558890000000005</v>
      </c>
      <c r="D26">
        <v>7.0557759999999998</v>
      </c>
    </row>
    <row r="27" spans="1:4">
      <c r="A27">
        <v>0.11663817999999999</v>
      </c>
      <c r="B27">
        <v>16.863372999999999</v>
      </c>
      <c r="C27">
        <v>-85.543729999999996</v>
      </c>
      <c r="D27">
        <v>7.0414139999999996</v>
      </c>
    </row>
    <row r="28" spans="1:4">
      <c r="A28">
        <v>0.12173460999999999</v>
      </c>
      <c r="B28">
        <v>16.851562999999999</v>
      </c>
      <c r="C28">
        <v>-85.526570000000007</v>
      </c>
      <c r="D28">
        <v>7.0268164000000004</v>
      </c>
    </row>
    <row r="29" spans="1:4">
      <c r="A29">
        <v>0.12670898</v>
      </c>
      <c r="B29">
        <v>16.832550000000001</v>
      </c>
      <c r="C29">
        <v>-85.508255000000005</v>
      </c>
      <c r="D29">
        <v>7.0123090000000001</v>
      </c>
    </row>
    <row r="30" spans="1:4">
      <c r="A30">
        <v>0.13174437999999999</v>
      </c>
      <c r="B30">
        <v>16.808471999999998</v>
      </c>
      <c r="C30">
        <v>-85.487939999999995</v>
      </c>
      <c r="D30">
        <v>6.9967895000000002</v>
      </c>
    </row>
    <row r="31" spans="1:4">
      <c r="A31">
        <v>0.13677979000000001</v>
      </c>
      <c r="B31">
        <v>16.779968</v>
      </c>
      <c r="C31">
        <v>-85.466329999999999</v>
      </c>
      <c r="D31">
        <v>6.9803940000000004</v>
      </c>
    </row>
    <row r="32" spans="1:4">
      <c r="A32">
        <v>0.14187622</v>
      </c>
      <c r="B32">
        <v>16.747131</v>
      </c>
      <c r="C32">
        <v>-85.443669999999997</v>
      </c>
      <c r="D32">
        <v>6.9636525999999996</v>
      </c>
    </row>
    <row r="33" spans="1:4">
      <c r="A33">
        <v>0.14685059</v>
      </c>
      <c r="B33">
        <v>16.710937999999999</v>
      </c>
      <c r="C33">
        <v>-85.420119999999997</v>
      </c>
      <c r="D33">
        <v>6.9471654999999997</v>
      </c>
    </row>
    <row r="34" spans="1:4">
      <c r="A34">
        <v>0.15188599</v>
      </c>
      <c r="B34">
        <v>16.67163</v>
      </c>
      <c r="C34">
        <v>-85.39546</v>
      </c>
      <c r="D34">
        <v>6.9308386000000004</v>
      </c>
    </row>
    <row r="35" spans="1:4">
      <c r="A35">
        <v>0.15692138999999999</v>
      </c>
      <c r="B35">
        <v>16.632141000000001</v>
      </c>
      <c r="C35">
        <v>-85.369500000000002</v>
      </c>
      <c r="D35">
        <v>6.914263</v>
      </c>
    </row>
    <row r="36" spans="1:4">
      <c r="A36">
        <v>0.16201782000000001</v>
      </c>
      <c r="B36">
        <v>16.589569999999998</v>
      </c>
      <c r="C36">
        <v>-85.341849999999994</v>
      </c>
      <c r="D36">
        <v>6.8980255000000001</v>
      </c>
    </row>
    <row r="37" spans="1:4">
      <c r="A37">
        <v>0.16699219000000001</v>
      </c>
      <c r="B37">
        <v>16.547180000000001</v>
      </c>
      <c r="C37">
        <v>-85.313860000000005</v>
      </c>
      <c r="D37">
        <v>6.8815556000000004</v>
      </c>
    </row>
    <row r="38" spans="1:4">
      <c r="A38">
        <v>0.17205809999999999</v>
      </c>
      <c r="B38">
        <v>16.503723000000001</v>
      </c>
      <c r="C38">
        <v>-85.28613</v>
      </c>
      <c r="D38">
        <v>6.864655</v>
      </c>
    </row>
    <row r="39" spans="1:4">
      <c r="A39">
        <v>0.17703246</v>
      </c>
      <c r="B39">
        <v>16.463867</v>
      </c>
      <c r="C39">
        <v>-85.258610000000004</v>
      </c>
      <c r="D39">
        <v>6.8473825000000001</v>
      </c>
    </row>
    <row r="40" spans="1:4">
      <c r="A40">
        <v>0.18215941999999999</v>
      </c>
      <c r="B40">
        <v>16.424927</v>
      </c>
      <c r="C40">
        <v>-85.231110000000001</v>
      </c>
      <c r="D40">
        <v>6.8282967000000001</v>
      </c>
    </row>
    <row r="41" spans="1:4">
      <c r="A41">
        <v>0.18713378999999999</v>
      </c>
      <c r="B41">
        <v>16.387604</v>
      </c>
      <c r="C41">
        <v>-85.205730000000003</v>
      </c>
      <c r="D41">
        <v>6.8092546</v>
      </c>
    </row>
    <row r="42" spans="1:4">
      <c r="A42">
        <v>0.19216917</v>
      </c>
      <c r="B42">
        <v>16.355499999999999</v>
      </c>
      <c r="C42">
        <v>-85.180509999999998</v>
      </c>
      <c r="D42">
        <v>6.7897414999999999</v>
      </c>
    </row>
    <row r="43" spans="1:4">
      <c r="A43">
        <v>0.19717407000000001</v>
      </c>
      <c r="B43">
        <v>16.326324</v>
      </c>
      <c r="C43">
        <v>-85.156586000000004</v>
      </c>
      <c r="D43">
        <v>6.7705254999999998</v>
      </c>
    </row>
    <row r="44" spans="1:4">
      <c r="A44">
        <v>0.20230102999999999</v>
      </c>
      <c r="B44">
        <v>16.299866000000002</v>
      </c>
      <c r="C44">
        <v>-85.134180000000001</v>
      </c>
      <c r="D44">
        <v>6.7509246000000003</v>
      </c>
    </row>
    <row r="45" spans="1:4">
      <c r="A45">
        <v>0.20727539</v>
      </c>
      <c r="B45">
        <v>16.277312999999999</v>
      </c>
      <c r="C45">
        <v>-85.112499999999997</v>
      </c>
      <c r="D45">
        <v>6.732037</v>
      </c>
    </row>
    <row r="46" spans="1:4">
      <c r="A46">
        <v>0.21231078</v>
      </c>
      <c r="B46">
        <v>16.261444000000001</v>
      </c>
      <c r="C46">
        <v>-85.091520000000003</v>
      </c>
      <c r="D46">
        <v>6.7127920000000003</v>
      </c>
    </row>
    <row r="47" spans="1:4">
      <c r="A47">
        <v>0.21734618999999999</v>
      </c>
      <c r="B47">
        <v>16.248718</v>
      </c>
      <c r="C47">
        <v>-85.070694000000003</v>
      </c>
      <c r="D47">
        <v>6.6947473999999998</v>
      </c>
    </row>
    <row r="48" spans="1:4">
      <c r="A48">
        <v>0.22244261000000001</v>
      </c>
      <c r="B48">
        <v>16.240326</v>
      </c>
      <c r="C48">
        <v>-85.049220000000005</v>
      </c>
      <c r="D48">
        <v>6.6775311999999998</v>
      </c>
    </row>
    <row r="49" spans="1:4">
      <c r="A49">
        <v>0.22741699000000001</v>
      </c>
      <c r="B49">
        <v>16.236664000000001</v>
      </c>
      <c r="C49">
        <v>-85.028819999999996</v>
      </c>
      <c r="D49">
        <v>6.6615057000000002</v>
      </c>
    </row>
    <row r="50" spans="1:4">
      <c r="A50">
        <v>0.2324524</v>
      </c>
      <c r="B50">
        <v>16.236664000000001</v>
      </c>
      <c r="C50">
        <v>-85.007409999999993</v>
      </c>
      <c r="D50">
        <v>6.6470589999999996</v>
      </c>
    </row>
    <row r="51" spans="1:4">
      <c r="A51">
        <v>0.23748778000000001</v>
      </c>
      <c r="B51">
        <v>16.238707999999999</v>
      </c>
      <c r="C51">
        <v>-84.986369999999994</v>
      </c>
      <c r="D51">
        <v>6.6344403999999999</v>
      </c>
    </row>
    <row r="52" spans="1:4">
      <c r="A52">
        <v>0.24258420999999999</v>
      </c>
      <c r="B52">
        <v>16.242156999999999</v>
      </c>
      <c r="C52">
        <v>-84.964195000000004</v>
      </c>
      <c r="D52">
        <v>6.6250467000000004</v>
      </c>
    </row>
    <row r="53" spans="1:4">
      <c r="A53">
        <v>0.24755858</v>
      </c>
      <c r="B53">
        <v>16.246338000000002</v>
      </c>
      <c r="C53">
        <v>-84.942790000000002</v>
      </c>
      <c r="D53">
        <v>6.6182249999999998</v>
      </c>
    </row>
    <row r="54" spans="1:4">
      <c r="A54">
        <v>0.25259399999999999</v>
      </c>
      <c r="B54">
        <v>16.249694999999999</v>
      </c>
      <c r="C54">
        <v>-84.922430000000006</v>
      </c>
      <c r="D54">
        <v>6.6130240000000002</v>
      </c>
    </row>
    <row r="55" spans="1:4">
      <c r="A55">
        <v>0.25762940000000001</v>
      </c>
      <c r="B55">
        <v>16.251404000000001</v>
      </c>
      <c r="C55">
        <v>-84.902479999999997</v>
      </c>
      <c r="D55">
        <v>6.6103129999999997</v>
      </c>
    </row>
    <row r="56" spans="1:4">
      <c r="A56">
        <v>0.26272582999999999</v>
      </c>
      <c r="B56">
        <v>16.252044999999999</v>
      </c>
      <c r="C56">
        <v>-84.883349999999993</v>
      </c>
      <c r="D56">
        <v>6.6092250000000003</v>
      </c>
    </row>
    <row r="57" spans="1:4">
      <c r="A57">
        <v>0.2677002</v>
      </c>
      <c r="B57">
        <v>16.250029999999999</v>
      </c>
      <c r="C57">
        <v>-84.865719999999996</v>
      </c>
      <c r="D57">
        <v>6.6098129999999999</v>
      </c>
    </row>
    <row r="58" spans="1:4">
      <c r="A58">
        <v>0.27276610000000001</v>
      </c>
      <c r="B58">
        <v>16.247375000000002</v>
      </c>
      <c r="C58">
        <v>-84.848119999999994</v>
      </c>
      <c r="D58">
        <v>6.6119009999999996</v>
      </c>
    </row>
    <row r="59" spans="1:4">
      <c r="A59">
        <v>0.27774048000000001</v>
      </c>
      <c r="B59">
        <v>16.240051000000001</v>
      </c>
      <c r="C59">
        <v>-84.830444</v>
      </c>
      <c r="D59">
        <v>6.6164512999999996</v>
      </c>
    </row>
    <row r="60" spans="1:4">
      <c r="A60">
        <v>0.28286739999999999</v>
      </c>
      <c r="B60">
        <v>16.230803999999999</v>
      </c>
      <c r="C60">
        <v>-84.813416000000004</v>
      </c>
      <c r="D60">
        <v>6.6216717000000003</v>
      </c>
    </row>
    <row r="61" spans="1:4">
      <c r="A61">
        <v>0.28784179999999998</v>
      </c>
      <c r="B61">
        <v>16.219512999999999</v>
      </c>
      <c r="C61">
        <v>-84.796875</v>
      </c>
      <c r="D61">
        <v>6.6272589999999996</v>
      </c>
    </row>
    <row r="62" spans="1:4">
      <c r="A62">
        <v>0.29287717000000002</v>
      </c>
      <c r="B62">
        <v>16.204163000000001</v>
      </c>
      <c r="C62">
        <v>-84.781580000000005</v>
      </c>
      <c r="D62">
        <v>6.6336455000000001</v>
      </c>
    </row>
    <row r="63" spans="1:4">
      <c r="A63">
        <v>0.29791260000000003</v>
      </c>
      <c r="B63">
        <v>16.187103</v>
      </c>
      <c r="C63">
        <v>-84.767844999999994</v>
      </c>
      <c r="D63">
        <v>6.6401614999999996</v>
      </c>
    </row>
    <row r="64" spans="1:4">
      <c r="A64">
        <v>0.30300899999999997</v>
      </c>
      <c r="B64">
        <v>16.171569999999999</v>
      </c>
      <c r="C64">
        <v>-84.753709999999998</v>
      </c>
      <c r="D64">
        <v>6.6464834000000002</v>
      </c>
    </row>
    <row r="65" spans="1:4">
      <c r="A65">
        <v>0.30798336999999998</v>
      </c>
      <c r="B65">
        <v>16.153839999999999</v>
      </c>
      <c r="C65">
        <v>-84.742000000000004</v>
      </c>
      <c r="D65">
        <v>6.6530595000000003</v>
      </c>
    </row>
    <row r="66" spans="1:4">
      <c r="A66">
        <v>0.31301877</v>
      </c>
      <c r="B66">
        <v>16.139465000000001</v>
      </c>
      <c r="C66">
        <v>-84.730329999999995</v>
      </c>
      <c r="D66">
        <v>6.6595078000000001</v>
      </c>
    </row>
    <row r="67" spans="1:4">
      <c r="A67">
        <v>0.31802367999999998</v>
      </c>
      <c r="B67">
        <v>16.126923000000001</v>
      </c>
      <c r="C67">
        <v>-84.71848</v>
      </c>
      <c r="D67">
        <v>6.6668760000000002</v>
      </c>
    </row>
    <row r="68" spans="1:4">
      <c r="A68">
        <v>0.32315060000000001</v>
      </c>
      <c r="B68">
        <v>16.115479000000001</v>
      </c>
      <c r="C68">
        <v>-84.706220000000002</v>
      </c>
      <c r="D68">
        <v>6.6758632999999996</v>
      </c>
    </row>
    <row r="69" spans="1:4">
      <c r="A69">
        <v>0.32812497000000002</v>
      </c>
      <c r="B69">
        <v>16.105194000000001</v>
      </c>
      <c r="C69">
        <v>-84.695359999999994</v>
      </c>
      <c r="D69">
        <v>6.6860347000000004</v>
      </c>
    </row>
    <row r="70" spans="1:4">
      <c r="A70">
        <v>0.33316040000000002</v>
      </c>
      <c r="B70">
        <v>16.097137</v>
      </c>
      <c r="C70">
        <v>-84.685585000000003</v>
      </c>
      <c r="D70">
        <v>6.6978454999999997</v>
      </c>
    </row>
    <row r="71" spans="1:4">
      <c r="A71">
        <v>0.33819579999999999</v>
      </c>
      <c r="B71">
        <v>16.094390000000001</v>
      </c>
      <c r="C71">
        <v>-84.676820000000006</v>
      </c>
      <c r="D71">
        <v>6.7095130000000003</v>
      </c>
    </row>
    <row r="72" spans="1:4">
      <c r="A72">
        <v>0.34329219999999999</v>
      </c>
      <c r="B72">
        <v>16.09262</v>
      </c>
      <c r="C72">
        <v>-84.670649999999995</v>
      </c>
      <c r="D72">
        <v>6.7216909999999999</v>
      </c>
    </row>
    <row r="73" spans="1:4">
      <c r="A73">
        <v>0.34826657</v>
      </c>
      <c r="B73">
        <v>16.094818</v>
      </c>
      <c r="C73">
        <v>-84.667230000000004</v>
      </c>
      <c r="D73">
        <v>6.7328166999999999</v>
      </c>
    </row>
    <row r="74" spans="1:4">
      <c r="A74">
        <v>0.353302</v>
      </c>
      <c r="B74">
        <v>16.102692000000001</v>
      </c>
      <c r="C74">
        <v>-84.666213999999997</v>
      </c>
      <c r="D74">
        <v>6.7429180000000004</v>
      </c>
    </row>
    <row r="75" spans="1:4">
      <c r="A75">
        <v>0.35833739999999997</v>
      </c>
      <c r="B75">
        <v>16.115967000000001</v>
      </c>
      <c r="C75">
        <v>-84.667050000000003</v>
      </c>
      <c r="D75">
        <v>6.7514529999999997</v>
      </c>
    </row>
    <row r="76" spans="1:4">
      <c r="A76">
        <v>0.36343379999999997</v>
      </c>
      <c r="B76">
        <v>16.136261000000001</v>
      </c>
      <c r="C76">
        <v>-84.667760000000001</v>
      </c>
      <c r="D76">
        <v>6.7584853000000003</v>
      </c>
    </row>
    <row r="77" spans="1:4">
      <c r="A77">
        <v>0.36840816999999998</v>
      </c>
      <c r="B77">
        <v>16.159973000000001</v>
      </c>
      <c r="C77">
        <v>-84.668220000000005</v>
      </c>
      <c r="D77">
        <v>6.7652140000000003</v>
      </c>
    </row>
    <row r="78" spans="1:4">
      <c r="A78">
        <v>0.37347409999999998</v>
      </c>
      <c r="B78">
        <v>16.188568</v>
      </c>
      <c r="C78">
        <v>-84.669120000000007</v>
      </c>
      <c r="D78">
        <v>6.7725030000000004</v>
      </c>
    </row>
    <row r="79" spans="1:4">
      <c r="A79">
        <v>0.37844845999999999</v>
      </c>
      <c r="B79">
        <v>16.218993999999999</v>
      </c>
      <c r="C79">
        <v>-84.67</v>
      </c>
      <c r="D79">
        <v>6.7812203999999996</v>
      </c>
    </row>
    <row r="80" spans="1:4">
      <c r="A80">
        <v>0.38357540000000001</v>
      </c>
      <c r="B80">
        <v>16.250243999999999</v>
      </c>
      <c r="C80">
        <v>-84.669173999999998</v>
      </c>
      <c r="D80">
        <v>6.793196</v>
      </c>
    </row>
    <row r="81" spans="1:4">
      <c r="A81">
        <v>0.38854977000000002</v>
      </c>
      <c r="B81">
        <v>16.277069999999998</v>
      </c>
      <c r="C81">
        <v>-84.668396000000001</v>
      </c>
      <c r="D81">
        <v>6.8078504000000004</v>
      </c>
    </row>
    <row r="82" spans="1:4">
      <c r="A82">
        <v>0.39358520000000002</v>
      </c>
      <c r="B82">
        <v>16.301635999999998</v>
      </c>
      <c r="C82">
        <v>-84.667496</v>
      </c>
      <c r="D82">
        <v>6.8258184999999996</v>
      </c>
    </row>
    <row r="83" spans="1:4">
      <c r="A83">
        <v>0.39862059999999999</v>
      </c>
      <c r="B83">
        <v>16.320404</v>
      </c>
      <c r="C83">
        <v>-84.667090000000002</v>
      </c>
      <c r="D83">
        <v>6.8464499999999999</v>
      </c>
    </row>
    <row r="84" spans="1:4">
      <c r="A84">
        <v>0.40371704000000003</v>
      </c>
      <c r="B84">
        <v>16.331146</v>
      </c>
      <c r="C84">
        <v>-84.667336000000006</v>
      </c>
      <c r="D84">
        <v>6.8697840000000001</v>
      </c>
    </row>
    <row r="85" spans="1:4">
      <c r="A85">
        <v>0.40869137999999999</v>
      </c>
      <c r="B85">
        <v>16.333008</v>
      </c>
      <c r="C85">
        <v>-84.668319999999994</v>
      </c>
      <c r="D85">
        <v>6.8947352999999998</v>
      </c>
    </row>
    <row r="86" spans="1:4">
      <c r="A86">
        <v>0.41372680000000001</v>
      </c>
      <c r="B86">
        <v>16.330627</v>
      </c>
      <c r="C86">
        <v>-84.671265000000005</v>
      </c>
      <c r="D86">
        <v>6.9212213</v>
      </c>
    </row>
    <row r="87" spans="1:4">
      <c r="A87">
        <v>0.41873166000000001</v>
      </c>
      <c r="B87">
        <v>16.321442000000001</v>
      </c>
      <c r="C87">
        <v>-84.674999999999997</v>
      </c>
      <c r="D87">
        <v>6.9482635999999998</v>
      </c>
    </row>
    <row r="88" spans="1:4">
      <c r="A88">
        <v>0.42385864000000001</v>
      </c>
      <c r="B88">
        <v>16.308471999999998</v>
      </c>
      <c r="C88">
        <v>-84.679829999999995</v>
      </c>
      <c r="D88">
        <v>6.9747925000000004</v>
      </c>
    </row>
    <row r="89" spans="1:4">
      <c r="A89">
        <v>0.42883300000000002</v>
      </c>
      <c r="B89">
        <v>16.28952</v>
      </c>
      <c r="C89">
        <v>-84.685379999999995</v>
      </c>
      <c r="D89">
        <v>6.9994816999999996</v>
      </c>
    </row>
    <row r="90" spans="1:4">
      <c r="A90">
        <v>0.43386839999999999</v>
      </c>
      <c r="B90">
        <v>16.271149000000001</v>
      </c>
      <c r="C90">
        <v>-84.693010000000001</v>
      </c>
      <c r="D90">
        <v>7.0221356999999998</v>
      </c>
    </row>
    <row r="91" spans="1:4">
      <c r="A91">
        <v>0.43890380000000001</v>
      </c>
      <c r="B91">
        <v>16.252106000000001</v>
      </c>
      <c r="C91">
        <v>-84.701545999999993</v>
      </c>
      <c r="D91">
        <v>7.0431889999999999</v>
      </c>
    </row>
    <row r="92" spans="1:4">
      <c r="A92">
        <v>0.44400023999999999</v>
      </c>
      <c r="B92">
        <v>16.233886999999999</v>
      </c>
      <c r="C92">
        <v>-84.710239999999999</v>
      </c>
      <c r="D92">
        <v>7.0628694999999997</v>
      </c>
    </row>
    <row r="93" spans="1:4">
      <c r="A93">
        <v>0.4489746</v>
      </c>
      <c r="B93">
        <v>16.215637000000001</v>
      </c>
      <c r="C93">
        <v>-84.719830000000002</v>
      </c>
      <c r="D93">
        <v>7.0804133</v>
      </c>
    </row>
    <row r="94" spans="1:4">
      <c r="A94">
        <v>0.45401000000000002</v>
      </c>
      <c r="B94">
        <v>16.200745000000001</v>
      </c>
      <c r="C94">
        <v>-84.731285</v>
      </c>
      <c r="D94">
        <v>7.0968327999999996</v>
      </c>
    </row>
    <row r="95" spans="1:4">
      <c r="A95">
        <v>0.45904538</v>
      </c>
      <c r="B95">
        <v>16.189575000000001</v>
      </c>
      <c r="C95">
        <v>-84.742890000000003</v>
      </c>
      <c r="D95">
        <v>7.1117689999999998</v>
      </c>
    </row>
    <row r="96" spans="1:4">
      <c r="A96">
        <v>0.46414185000000002</v>
      </c>
      <c r="B96">
        <v>16.182587000000002</v>
      </c>
      <c r="C96">
        <v>-84.755520000000004</v>
      </c>
      <c r="D96">
        <v>7.1248054999999999</v>
      </c>
    </row>
    <row r="97" spans="1:4">
      <c r="A97">
        <v>0.46911619999999998</v>
      </c>
      <c r="B97">
        <v>16.177886999999998</v>
      </c>
      <c r="C97">
        <v>-84.768870000000007</v>
      </c>
      <c r="D97">
        <v>7.136342</v>
      </c>
    </row>
    <row r="98" spans="1:4">
      <c r="A98">
        <v>0.47418212999999998</v>
      </c>
      <c r="B98">
        <v>16.176818999999998</v>
      </c>
      <c r="C98">
        <v>-84.783516000000006</v>
      </c>
      <c r="D98">
        <v>7.1480493999999997</v>
      </c>
    </row>
    <row r="99" spans="1:4">
      <c r="A99">
        <v>0.47915646000000001</v>
      </c>
      <c r="B99">
        <v>16.18045</v>
      </c>
      <c r="C99">
        <v>-84.798230000000004</v>
      </c>
      <c r="D99">
        <v>7.1595259999999996</v>
      </c>
    </row>
    <row r="100" spans="1:4">
      <c r="A100">
        <v>0.48428345</v>
      </c>
      <c r="B100">
        <v>16.186218</v>
      </c>
      <c r="C100">
        <v>-84.813614000000001</v>
      </c>
      <c r="D100">
        <v>7.1726900000000002</v>
      </c>
    </row>
    <row r="101" spans="1:4">
      <c r="A101">
        <v>0.48925780000000002</v>
      </c>
      <c r="B101">
        <v>16.193114999999999</v>
      </c>
      <c r="C101">
        <v>-84.828575000000001</v>
      </c>
      <c r="D101">
        <v>7.1868949999999998</v>
      </c>
    </row>
    <row r="102" spans="1:4">
      <c r="A102">
        <v>0.49429319999999999</v>
      </c>
      <c r="B102">
        <v>16.202728</v>
      </c>
      <c r="C102">
        <v>-84.843665999999999</v>
      </c>
      <c r="D102">
        <v>7.2029810000000003</v>
      </c>
    </row>
    <row r="103" spans="1:4">
      <c r="A103">
        <v>0.49932858000000002</v>
      </c>
      <c r="B103">
        <v>16.211243</v>
      </c>
      <c r="C103">
        <v>-84.858760000000004</v>
      </c>
      <c r="D103">
        <v>7.2214770000000001</v>
      </c>
    </row>
    <row r="104" spans="1:4">
      <c r="A104">
        <v>0.50442505000000004</v>
      </c>
      <c r="B104">
        <v>16.218353</v>
      </c>
      <c r="C104">
        <v>-84.873954999999995</v>
      </c>
      <c r="D104">
        <v>7.2430250000000003</v>
      </c>
    </row>
    <row r="105" spans="1:4">
      <c r="A105">
        <v>0.50939939999999995</v>
      </c>
      <c r="B105">
        <v>16.225037</v>
      </c>
      <c r="C105">
        <v>-84.888480000000001</v>
      </c>
      <c r="D105">
        <v>7.2650967</v>
      </c>
    </row>
    <row r="106" spans="1:4">
      <c r="A106">
        <v>0.51443479999999997</v>
      </c>
      <c r="B106">
        <v>16.232634999999998</v>
      </c>
      <c r="C106">
        <v>-84.902140000000003</v>
      </c>
      <c r="D106">
        <v>7.2881239999999998</v>
      </c>
    </row>
    <row r="107" spans="1:4">
      <c r="A107">
        <v>0.51947019999999999</v>
      </c>
      <c r="B107">
        <v>16.238464</v>
      </c>
      <c r="C107">
        <v>-84.915535000000006</v>
      </c>
      <c r="D107">
        <v>7.3115889999999997</v>
      </c>
    </row>
    <row r="108" spans="1:4">
      <c r="A108">
        <v>0.52456665000000002</v>
      </c>
      <c r="B108">
        <v>16.248138000000001</v>
      </c>
      <c r="C108">
        <v>-84.928169999999994</v>
      </c>
      <c r="D108">
        <v>7.3336160000000001</v>
      </c>
    </row>
    <row r="109" spans="1:4">
      <c r="A109">
        <v>0.52954100000000004</v>
      </c>
      <c r="B109">
        <v>16.255890000000001</v>
      </c>
      <c r="C109">
        <v>-84.939445000000006</v>
      </c>
      <c r="D109">
        <v>7.3543835</v>
      </c>
    </row>
    <row r="110" spans="1:4">
      <c r="A110">
        <v>0.53457639999999995</v>
      </c>
      <c r="B110">
        <v>16.263672</v>
      </c>
      <c r="C110">
        <v>-84.950909999999993</v>
      </c>
      <c r="D110">
        <v>7.3738429999999999</v>
      </c>
    </row>
    <row r="111" spans="1:4">
      <c r="A111">
        <v>0.53961179999999997</v>
      </c>
      <c r="B111">
        <v>16.273406999999999</v>
      </c>
      <c r="C111">
        <v>-84.961690000000004</v>
      </c>
      <c r="D111">
        <v>7.3911766999999999</v>
      </c>
    </row>
    <row r="112" spans="1:4">
      <c r="A112">
        <v>0.54470819999999998</v>
      </c>
      <c r="B112">
        <v>16.282959000000002</v>
      </c>
      <c r="C112">
        <v>-84.973044999999999</v>
      </c>
      <c r="D112">
        <v>7.4068737000000002</v>
      </c>
    </row>
    <row r="113" spans="1:4">
      <c r="A113">
        <v>0.54968260000000002</v>
      </c>
      <c r="B113">
        <v>16.289733999999999</v>
      </c>
      <c r="C113">
        <v>-84.983474999999999</v>
      </c>
      <c r="D113">
        <v>7.4215517000000002</v>
      </c>
    </row>
    <row r="114" spans="1:4">
      <c r="A114">
        <v>0.55471800000000004</v>
      </c>
      <c r="B114">
        <v>16.295197000000002</v>
      </c>
      <c r="C114">
        <v>-84.994960000000006</v>
      </c>
      <c r="D114">
        <v>7.4362607000000001</v>
      </c>
    </row>
    <row r="115" spans="1:4">
      <c r="A115">
        <v>0.55975339999999996</v>
      </c>
      <c r="B115">
        <v>16.299651999999998</v>
      </c>
      <c r="C115">
        <v>-85.005390000000006</v>
      </c>
      <c r="D115">
        <v>7.450647</v>
      </c>
    </row>
    <row r="116" spans="1:4">
      <c r="A116">
        <v>0.56484984999999999</v>
      </c>
      <c r="B116">
        <v>16.300322999999999</v>
      </c>
      <c r="C116">
        <v>-85.015780000000007</v>
      </c>
      <c r="D116">
        <v>7.4657309999999999</v>
      </c>
    </row>
    <row r="117" spans="1:4">
      <c r="A117">
        <v>0.56982416000000002</v>
      </c>
      <c r="B117">
        <v>16.296050999999999</v>
      </c>
      <c r="C117">
        <v>-85.02543</v>
      </c>
      <c r="D117">
        <v>7.4816913999999999</v>
      </c>
    </row>
    <row r="118" spans="1:4">
      <c r="A118">
        <v>0.57489009999999996</v>
      </c>
      <c r="B118">
        <v>16.289124000000001</v>
      </c>
      <c r="C118">
        <v>-85.035579999999996</v>
      </c>
      <c r="D118">
        <v>7.4989939999999997</v>
      </c>
    </row>
    <row r="119" spans="1:4">
      <c r="A119">
        <v>0.5798645</v>
      </c>
      <c r="B119">
        <v>16.278473000000002</v>
      </c>
      <c r="C119">
        <v>-85.046790000000001</v>
      </c>
      <c r="D119">
        <v>7.5163627000000002</v>
      </c>
    </row>
    <row r="120" spans="1:4">
      <c r="A120">
        <v>0.58499140000000005</v>
      </c>
      <c r="B120">
        <v>16.264831999999998</v>
      </c>
      <c r="C120">
        <v>-85.058944999999994</v>
      </c>
      <c r="D120">
        <v>7.5341040000000001</v>
      </c>
    </row>
    <row r="121" spans="1:4">
      <c r="A121">
        <v>0.58996579999999998</v>
      </c>
      <c r="B121">
        <v>16.249970000000001</v>
      </c>
      <c r="C121">
        <v>-85.071259999999995</v>
      </c>
      <c r="D121">
        <v>7.5511192999999999</v>
      </c>
    </row>
    <row r="122" spans="1:4">
      <c r="A122">
        <v>0.59500120000000001</v>
      </c>
      <c r="B122">
        <v>16.231445000000001</v>
      </c>
      <c r="C122">
        <v>-85.084289999999996</v>
      </c>
      <c r="D122">
        <v>7.5691766999999999</v>
      </c>
    </row>
    <row r="123" spans="1:4">
      <c r="A123">
        <v>0.60003656000000005</v>
      </c>
      <c r="B123">
        <v>16.210906999999999</v>
      </c>
      <c r="C123">
        <v>-85.095894000000001</v>
      </c>
      <c r="D123">
        <v>7.5868897000000004</v>
      </c>
    </row>
    <row r="124" spans="1:4">
      <c r="A124">
        <v>0.60513306</v>
      </c>
      <c r="B124">
        <v>16.187470000000001</v>
      </c>
      <c r="C124">
        <v>-85.107259999999997</v>
      </c>
      <c r="D124">
        <v>7.6048580000000001</v>
      </c>
    </row>
    <row r="125" spans="1:4">
      <c r="A125">
        <v>0.61010735999999999</v>
      </c>
      <c r="B125">
        <v>16.162628000000002</v>
      </c>
      <c r="C125">
        <v>-85.116429999999994</v>
      </c>
      <c r="D125">
        <v>7.6220201999999997</v>
      </c>
    </row>
    <row r="126" spans="1:4">
      <c r="A126">
        <v>0.61514279999999999</v>
      </c>
      <c r="B126">
        <v>16.135590000000001</v>
      </c>
      <c r="C126">
        <v>-85.125100000000003</v>
      </c>
      <c r="D126">
        <v>7.6396765999999996</v>
      </c>
    </row>
    <row r="127" spans="1:4">
      <c r="A127">
        <v>0.62017820000000001</v>
      </c>
      <c r="B127">
        <v>16.110900000000001</v>
      </c>
      <c r="C127">
        <v>-85.131270000000001</v>
      </c>
      <c r="D127">
        <v>7.6570587000000003</v>
      </c>
    </row>
    <row r="128" spans="1:4">
      <c r="A128">
        <v>0.62527465999999998</v>
      </c>
      <c r="B128">
        <v>16.086945</v>
      </c>
      <c r="C128">
        <v>-85.135580000000004</v>
      </c>
      <c r="D128">
        <v>7.674455</v>
      </c>
    </row>
    <row r="129" spans="1:4">
      <c r="A129">
        <v>0.63024899999999995</v>
      </c>
      <c r="B129">
        <v>16.061157000000001</v>
      </c>
      <c r="C129">
        <v>-85.139144999999999</v>
      </c>
      <c r="D129">
        <v>7.6917340000000003</v>
      </c>
    </row>
    <row r="130" spans="1:4">
      <c r="A130">
        <v>0.63528439999999997</v>
      </c>
      <c r="B130">
        <v>16.037749999999999</v>
      </c>
      <c r="C130">
        <v>-85.141480000000001</v>
      </c>
      <c r="D130">
        <v>7.7092213999999997</v>
      </c>
    </row>
    <row r="131" spans="1:4">
      <c r="A131">
        <v>0.64031976000000002</v>
      </c>
      <c r="B131">
        <v>16.01538</v>
      </c>
      <c r="C131">
        <v>-85.143424999999993</v>
      </c>
      <c r="D131">
        <v>7.7267685000000004</v>
      </c>
    </row>
    <row r="132" spans="1:4">
      <c r="A132">
        <v>0.64541625999999996</v>
      </c>
      <c r="B132">
        <v>15.993164</v>
      </c>
      <c r="C132">
        <v>-85.146575999999996</v>
      </c>
      <c r="D132">
        <v>7.7442520000000004</v>
      </c>
    </row>
    <row r="133" spans="1:4">
      <c r="A133">
        <v>0.65039060000000004</v>
      </c>
      <c r="B133">
        <v>15.968871999999999</v>
      </c>
      <c r="C133">
        <v>-85.149929999999998</v>
      </c>
      <c r="D133">
        <v>7.7615514000000001</v>
      </c>
    </row>
    <row r="134" spans="1:4">
      <c r="A134">
        <v>0.65542599999999995</v>
      </c>
      <c r="B134">
        <v>15.946624999999999</v>
      </c>
      <c r="C134">
        <v>-85.153409999999994</v>
      </c>
      <c r="D134">
        <v>7.7785482000000004</v>
      </c>
    </row>
    <row r="135" spans="1:4">
      <c r="A135">
        <v>0.66043090000000004</v>
      </c>
      <c r="B135">
        <v>15.9253845</v>
      </c>
      <c r="C135">
        <v>-85.157510000000002</v>
      </c>
      <c r="D135">
        <v>7.7948446000000002</v>
      </c>
    </row>
    <row r="136" spans="1:4">
      <c r="A136">
        <v>0.66555785999999995</v>
      </c>
      <c r="B136">
        <v>15.902801500000001</v>
      </c>
      <c r="C136">
        <v>-85.161850000000001</v>
      </c>
      <c r="D136">
        <v>7.8118094999999999</v>
      </c>
    </row>
    <row r="137" spans="1:4">
      <c r="A137">
        <v>0.67053220000000002</v>
      </c>
      <c r="B137">
        <v>15.880737</v>
      </c>
      <c r="C137">
        <v>-85.165369999999996</v>
      </c>
      <c r="D137">
        <v>7.8272649999999997</v>
      </c>
    </row>
    <row r="138" spans="1:4">
      <c r="A138">
        <v>0.67562865999999999</v>
      </c>
      <c r="B138">
        <v>15.861755</v>
      </c>
      <c r="C138">
        <v>-85.168304000000006</v>
      </c>
      <c r="D138">
        <v>7.8425865000000003</v>
      </c>
    </row>
    <row r="139" spans="1:4">
      <c r="A139">
        <v>0.68057245</v>
      </c>
      <c r="B139">
        <v>15.845032</v>
      </c>
      <c r="C139">
        <v>-85.170860000000005</v>
      </c>
      <c r="D139">
        <v>7.8574676999999999</v>
      </c>
    </row>
    <row r="140" spans="1:4">
      <c r="A140">
        <v>0.68569946000000004</v>
      </c>
      <c r="B140">
        <v>15.826599</v>
      </c>
      <c r="C140">
        <v>-85.173940000000002</v>
      </c>
      <c r="D140">
        <v>7.8731629999999999</v>
      </c>
    </row>
    <row r="141" spans="1:4">
      <c r="A141">
        <v>0.6906738</v>
      </c>
      <c r="B141">
        <v>15.807465000000001</v>
      </c>
      <c r="C141">
        <v>-85.176749999999998</v>
      </c>
      <c r="D141">
        <v>7.8869132999999998</v>
      </c>
    </row>
    <row r="142" spans="1:4">
      <c r="A142">
        <v>0.69570920000000003</v>
      </c>
      <c r="B142">
        <v>15.785095</v>
      </c>
      <c r="C142">
        <v>-85.180719999999994</v>
      </c>
      <c r="D142">
        <v>7.9008409999999998</v>
      </c>
    </row>
    <row r="143" spans="1:4">
      <c r="A143">
        <v>0.70074460000000005</v>
      </c>
      <c r="B143">
        <v>15.759186</v>
      </c>
      <c r="C143">
        <v>-85.185609999999997</v>
      </c>
      <c r="D143">
        <v>7.9151454000000001</v>
      </c>
    </row>
    <row r="144" spans="1:4">
      <c r="A144">
        <v>0.70584106000000002</v>
      </c>
      <c r="B144">
        <v>15.729217999999999</v>
      </c>
      <c r="C144">
        <v>-85.191580000000002</v>
      </c>
      <c r="D144">
        <v>7.9307337000000002</v>
      </c>
    </row>
    <row r="145" spans="1:4">
      <c r="A145">
        <v>0.71081539999999999</v>
      </c>
      <c r="B145">
        <v>15.694915999999999</v>
      </c>
      <c r="C145">
        <v>-85.200640000000007</v>
      </c>
      <c r="D145">
        <v>7.9466539999999997</v>
      </c>
    </row>
    <row r="146" spans="1:4">
      <c r="A146">
        <v>0.71585080000000001</v>
      </c>
      <c r="B146">
        <v>15.66217</v>
      </c>
      <c r="C146">
        <v>-85.210489999999993</v>
      </c>
      <c r="D146">
        <v>7.9633092999999997</v>
      </c>
    </row>
    <row r="147" spans="1:4">
      <c r="A147">
        <v>0.72088620000000003</v>
      </c>
      <c r="B147">
        <v>15.627197000000001</v>
      </c>
      <c r="C147">
        <v>-85.220055000000002</v>
      </c>
      <c r="D147">
        <v>7.9821166999999997</v>
      </c>
    </row>
    <row r="148" spans="1:4">
      <c r="A148">
        <v>0.72598260000000003</v>
      </c>
      <c r="B148">
        <v>15.590210000000001</v>
      </c>
      <c r="C148">
        <v>-85.228880000000004</v>
      </c>
      <c r="D148">
        <v>8.0035900000000009</v>
      </c>
    </row>
    <row r="149" spans="1:4">
      <c r="A149">
        <v>0.73095703000000001</v>
      </c>
      <c r="B149">
        <v>15.549866</v>
      </c>
      <c r="C149">
        <v>-85.235389999999995</v>
      </c>
      <c r="D149">
        <v>8.0273409999999998</v>
      </c>
    </row>
    <row r="150" spans="1:4">
      <c r="A150">
        <v>0.73599243000000003</v>
      </c>
      <c r="B150">
        <v>15.510559000000001</v>
      </c>
      <c r="C150">
        <v>-85.24006</v>
      </c>
      <c r="D150">
        <v>8.0541289999999996</v>
      </c>
    </row>
    <row r="151" spans="1:4">
      <c r="A151">
        <v>0.74102783000000005</v>
      </c>
      <c r="B151">
        <v>15.468413999999999</v>
      </c>
      <c r="C151">
        <v>-85.241640000000004</v>
      </c>
      <c r="D151">
        <v>8.0856084999999993</v>
      </c>
    </row>
    <row r="152" spans="1:4">
      <c r="A152">
        <v>0.74612427000000003</v>
      </c>
      <c r="B152">
        <v>15.424956999999999</v>
      </c>
      <c r="C152">
        <v>-85.241879999999995</v>
      </c>
      <c r="D152">
        <v>8.1228850000000001</v>
      </c>
    </row>
    <row r="153" spans="1:4">
      <c r="A153">
        <v>0.75109859999999995</v>
      </c>
      <c r="B153">
        <v>15.379822000000001</v>
      </c>
      <c r="C153">
        <v>-85.239189999999994</v>
      </c>
      <c r="D153">
        <v>8.1662730000000003</v>
      </c>
    </row>
    <row r="154" spans="1:4">
      <c r="A154">
        <v>0.75637220000000005</v>
      </c>
      <c r="B154">
        <v>15.334045</v>
      </c>
      <c r="C154">
        <v>-85.235439999999997</v>
      </c>
      <c r="D154">
        <v>8.2183499999999992</v>
      </c>
    </row>
    <row r="155" spans="1:4">
      <c r="A155">
        <v>0.76140759999999996</v>
      </c>
      <c r="B155">
        <v>15.285247999999999</v>
      </c>
      <c r="C155">
        <v>-85.231979999999993</v>
      </c>
      <c r="D155">
        <v>8.2795989999999993</v>
      </c>
    </row>
    <row r="156" spans="1:4">
      <c r="A156">
        <v>0.76650404999999999</v>
      </c>
      <c r="B156">
        <v>15.230713</v>
      </c>
      <c r="C156">
        <v>-85.228745000000004</v>
      </c>
      <c r="D156">
        <v>8.3516239999999993</v>
      </c>
    </row>
    <row r="157" spans="1:4">
      <c r="A157">
        <v>0.77147834999999998</v>
      </c>
      <c r="B157">
        <v>15.168915</v>
      </c>
      <c r="C157">
        <v>-85.225260000000006</v>
      </c>
      <c r="D157">
        <v>8.4311694999999993</v>
      </c>
    </row>
    <row r="158" spans="1:4">
      <c r="A158">
        <v>0.77654429999999997</v>
      </c>
      <c r="B158">
        <v>15.105286</v>
      </c>
      <c r="C158">
        <v>-85.218704000000002</v>
      </c>
      <c r="D158">
        <v>8.5200060000000004</v>
      </c>
    </row>
    <row r="159" spans="1:4">
      <c r="A159">
        <v>0.78151870000000001</v>
      </c>
      <c r="B159">
        <v>15.042510999999999</v>
      </c>
      <c r="C159">
        <v>-85.207404999999994</v>
      </c>
      <c r="D159">
        <v>8.6146010000000004</v>
      </c>
    </row>
    <row r="160" spans="1:4">
      <c r="A160">
        <v>0.78664559999999994</v>
      </c>
      <c r="B160">
        <v>14.981171</v>
      </c>
      <c r="C160">
        <v>-85.191460000000006</v>
      </c>
      <c r="D160">
        <v>8.719849</v>
      </c>
    </row>
    <row r="161" spans="1:4">
      <c r="A161">
        <v>0.79161999999999999</v>
      </c>
      <c r="B161">
        <v>14.922852000000001</v>
      </c>
      <c r="C161">
        <v>-85.172675999999996</v>
      </c>
      <c r="D161">
        <v>8.8313500000000005</v>
      </c>
    </row>
    <row r="162" spans="1:4">
      <c r="A162">
        <v>0.79665540000000001</v>
      </c>
      <c r="B162">
        <v>14.870177999999999</v>
      </c>
      <c r="C162">
        <v>-85.151955000000001</v>
      </c>
      <c r="D162">
        <v>8.9547229999999995</v>
      </c>
    </row>
    <row r="163" spans="1:4">
      <c r="A163">
        <v>0.80166024000000002</v>
      </c>
      <c r="B163">
        <v>14.8220215</v>
      </c>
      <c r="C163">
        <v>-85.133574999999993</v>
      </c>
      <c r="D163">
        <v>9.087275</v>
      </c>
    </row>
    <row r="164" spans="1:4">
      <c r="A164">
        <v>0.80678724999999996</v>
      </c>
      <c r="B164">
        <v>14.776702999999999</v>
      </c>
      <c r="C164">
        <v>-85.118489999999994</v>
      </c>
      <c r="D164">
        <v>9.233193</v>
      </c>
    </row>
    <row r="165" spans="1:4">
      <c r="A165">
        <v>0.81176155999999999</v>
      </c>
      <c r="B165">
        <v>14.734589</v>
      </c>
      <c r="C165">
        <v>-85.108459999999994</v>
      </c>
      <c r="D165">
        <v>9.3826680000000007</v>
      </c>
    </row>
    <row r="166" spans="1:4">
      <c r="A166">
        <v>0.81679696000000002</v>
      </c>
      <c r="B166">
        <v>14.699158000000001</v>
      </c>
      <c r="C166">
        <v>-85.103459999999998</v>
      </c>
      <c r="D166">
        <v>9.5394640000000006</v>
      </c>
    </row>
    <row r="167" spans="1:4">
      <c r="A167">
        <v>0.82183236000000004</v>
      </c>
      <c r="B167">
        <v>14.668182</v>
      </c>
      <c r="C167">
        <v>-85.104529999999997</v>
      </c>
      <c r="D167">
        <v>9.6998719999999992</v>
      </c>
    </row>
    <row r="168" spans="1:4">
      <c r="A168">
        <v>0.82692880000000002</v>
      </c>
      <c r="B168">
        <v>14.642486999999999</v>
      </c>
      <c r="C168">
        <v>-85.110929999999996</v>
      </c>
      <c r="D168">
        <v>9.8653689999999994</v>
      </c>
    </row>
    <row r="169" spans="1:4">
      <c r="A169">
        <v>0.83190319999999995</v>
      </c>
      <c r="B169">
        <v>14.621245999999999</v>
      </c>
      <c r="C169">
        <v>-85.122950000000003</v>
      </c>
      <c r="D169">
        <v>10.029382999999999</v>
      </c>
    </row>
    <row r="170" spans="1:4">
      <c r="A170">
        <v>0.83693859999999998</v>
      </c>
      <c r="B170">
        <v>14.609923999999999</v>
      </c>
      <c r="C170">
        <v>-85.142150000000001</v>
      </c>
      <c r="D170">
        <v>10.197800000000001</v>
      </c>
    </row>
    <row r="171" spans="1:4">
      <c r="A171">
        <v>0.841974</v>
      </c>
      <c r="B171">
        <v>14.604462</v>
      </c>
      <c r="C171">
        <v>-85.168779999999998</v>
      </c>
      <c r="D171">
        <v>10.369064</v>
      </c>
    </row>
    <row r="172" spans="1:4">
      <c r="A172">
        <v>0.84707045999999997</v>
      </c>
      <c r="B172">
        <v>14.602814</v>
      </c>
      <c r="C172">
        <v>-85.202799999999996</v>
      </c>
      <c r="D172">
        <v>10.545983</v>
      </c>
    </row>
    <row r="173" spans="1:4">
      <c r="A173">
        <v>0.85204475999999996</v>
      </c>
      <c r="B173">
        <v>14.604552999999999</v>
      </c>
      <c r="C173">
        <v>-85.241805999999997</v>
      </c>
      <c r="D173">
        <v>10.721185999999999</v>
      </c>
    </row>
    <row r="174" spans="1:4">
      <c r="A174">
        <v>0.85708015999999998</v>
      </c>
      <c r="B174">
        <v>14.615081999999999</v>
      </c>
      <c r="C174">
        <v>-85.287284999999997</v>
      </c>
      <c r="D174">
        <v>10.902606</v>
      </c>
    </row>
    <row r="175" spans="1:4">
      <c r="A175">
        <v>0.86211556</v>
      </c>
      <c r="B175">
        <v>14.633392000000001</v>
      </c>
      <c r="C175">
        <v>-85.336849999999998</v>
      </c>
      <c r="D175">
        <v>11.087099</v>
      </c>
    </row>
    <row r="176" spans="1:4">
      <c r="A176">
        <v>0.86721199999999998</v>
      </c>
      <c r="B176">
        <v>14.659148999999999</v>
      </c>
      <c r="C176">
        <v>-85.390113999999997</v>
      </c>
      <c r="D176">
        <v>11.276916999999999</v>
      </c>
    </row>
    <row r="177" spans="1:4">
      <c r="A177">
        <v>0.87218640000000003</v>
      </c>
      <c r="B177">
        <v>14.687256</v>
      </c>
      <c r="C177">
        <v>-85.443920000000006</v>
      </c>
      <c r="D177">
        <v>11.464426</v>
      </c>
    </row>
    <row r="178" spans="1:4">
      <c r="A178">
        <v>0.87725233999999996</v>
      </c>
      <c r="B178">
        <v>14.727874999999999</v>
      </c>
      <c r="C178">
        <v>-85.498469999999998</v>
      </c>
      <c r="D178">
        <v>11.658435000000001</v>
      </c>
    </row>
    <row r="179" spans="1:4">
      <c r="A179">
        <v>0.88222665</v>
      </c>
      <c r="B179">
        <v>14.777161</v>
      </c>
      <c r="C179">
        <v>-85.553023999999994</v>
      </c>
      <c r="D179">
        <v>11.850224499999999</v>
      </c>
    </row>
    <row r="180" spans="1:4">
      <c r="A180">
        <v>0.88735366000000004</v>
      </c>
      <c r="B180">
        <v>14.833099000000001</v>
      </c>
      <c r="C180">
        <v>-85.611534000000006</v>
      </c>
      <c r="D180">
        <v>12.049555</v>
      </c>
    </row>
    <row r="181" spans="1:4">
      <c r="A181">
        <v>0.89232796000000003</v>
      </c>
      <c r="B181">
        <v>14.888275</v>
      </c>
      <c r="C181">
        <v>-85.669219999999996</v>
      </c>
      <c r="D181">
        <v>12.243879</v>
      </c>
    </row>
    <row r="182" spans="1:4">
      <c r="A182">
        <v>0.89736336000000005</v>
      </c>
      <c r="B182">
        <v>14.956573499999999</v>
      </c>
      <c r="C182">
        <v>-85.730170000000001</v>
      </c>
      <c r="D182">
        <v>12.442283</v>
      </c>
    </row>
    <row r="183" spans="1:4">
      <c r="A183">
        <v>0.90236830000000001</v>
      </c>
      <c r="B183">
        <v>15.028442</v>
      </c>
      <c r="C183">
        <v>-85.792100000000005</v>
      </c>
      <c r="D183">
        <v>12.642461000000001</v>
      </c>
    </row>
    <row r="184" spans="1:4">
      <c r="A184">
        <v>0.90749519999999995</v>
      </c>
      <c r="B184">
        <v>15.101134999999999</v>
      </c>
      <c r="C184">
        <v>-85.857470000000006</v>
      </c>
      <c r="D184">
        <v>12.852259999999999</v>
      </c>
    </row>
    <row r="185" spans="1:4">
      <c r="A185">
        <v>0.91246959999999999</v>
      </c>
      <c r="B185">
        <v>15.166779</v>
      </c>
      <c r="C185">
        <v>-85.923000000000002</v>
      </c>
      <c r="D185">
        <v>13.058325</v>
      </c>
    </row>
    <row r="186" spans="1:4">
      <c r="A186">
        <v>0.91750500000000001</v>
      </c>
      <c r="B186">
        <v>15.236938</v>
      </c>
      <c r="C186">
        <v>-85.992710000000002</v>
      </c>
      <c r="D186">
        <v>13.268610000000001</v>
      </c>
    </row>
    <row r="187" spans="1:4">
      <c r="A187">
        <v>0.92254037</v>
      </c>
      <c r="B187">
        <v>15.303955</v>
      </c>
      <c r="C187">
        <v>-86.065989999999999</v>
      </c>
      <c r="D187">
        <v>13.478059</v>
      </c>
    </row>
    <row r="188" spans="1:4">
      <c r="A188">
        <v>0.92763686000000001</v>
      </c>
      <c r="B188">
        <v>15.366669</v>
      </c>
      <c r="C188">
        <v>-86.143609999999995</v>
      </c>
      <c r="D188">
        <v>13.688029</v>
      </c>
    </row>
    <row r="189" spans="1:4">
      <c r="A189">
        <v>0.93261117000000004</v>
      </c>
      <c r="B189">
        <v>15.417908000000001</v>
      </c>
      <c r="C189">
        <v>-86.222260000000006</v>
      </c>
      <c r="D189">
        <v>13.889611</v>
      </c>
    </row>
    <row r="190" spans="1:4">
      <c r="A190">
        <v>0.93764656999999996</v>
      </c>
      <c r="B190">
        <v>15.471985</v>
      </c>
      <c r="C190">
        <v>-86.305509999999998</v>
      </c>
      <c r="D190">
        <v>14.091275</v>
      </c>
    </row>
    <row r="191" spans="1:4">
      <c r="A191">
        <v>0.94268200000000002</v>
      </c>
      <c r="B191">
        <v>15.525879</v>
      </c>
      <c r="C191">
        <v>-86.390889999999999</v>
      </c>
      <c r="D191">
        <v>14.290538</v>
      </c>
    </row>
    <row r="192" spans="1:4">
      <c r="A192">
        <v>0.94777840000000002</v>
      </c>
      <c r="B192">
        <v>15.582274999999999</v>
      </c>
      <c r="C192">
        <v>-86.479900000000001</v>
      </c>
      <c r="D192">
        <v>14.490707</v>
      </c>
    </row>
    <row r="193" spans="1:4">
      <c r="A193">
        <v>0.95275279999999996</v>
      </c>
      <c r="B193">
        <v>15.631409</v>
      </c>
      <c r="C193">
        <v>-86.565780000000004</v>
      </c>
      <c r="D193">
        <v>14.686120000000001</v>
      </c>
    </row>
    <row r="194" spans="1:4">
      <c r="A194">
        <v>0.95778817000000005</v>
      </c>
      <c r="B194">
        <v>15.692017</v>
      </c>
      <c r="C194">
        <v>-86.651830000000004</v>
      </c>
      <c r="D194">
        <v>14.884397999999999</v>
      </c>
    </row>
    <row r="195" spans="1:4">
      <c r="A195">
        <v>0.96282356999999996</v>
      </c>
      <c r="B195">
        <v>15.756256</v>
      </c>
      <c r="C195">
        <v>-86.73612</v>
      </c>
      <c r="D195">
        <v>15.083119999999999</v>
      </c>
    </row>
    <row r="196" spans="1:4">
      <c r="A196">
        <v>0.96792005999999997</v>
      </c>
      <c r="B196">
        <v>15.823914</v>
      </c>
      <c r="C196">
        <v>-86.821920000000006</v>
      </c>
      <c r="D196">
        <v>15.284038000000001</v>
      </c>
    </row>
    <row r="197" spans="1:4">
      <c r="A197">
        <v>0.97289440000000005</v>
      </c>
      <c r="B197">
        <v>15.889984</v>
      </c>
      <c r="C197">
        <v>-86.906654000000003</v>
      </c>
      <c r="D197">
        <v>15.478573000000001</v>
      </c>
    </row>
    <row r="198" spans="1:4">
      <c r="A198">
        <v>0.9779603</v>
      </c>
      <c r="B198">
        <v>15.968323</v>
      </c>
      <c r="C198">
        <v>-86.995949999999993</v>
      </c>
      <c r="D198">
        <v>15.675996</v>
      </c>
    </row>
    <row r="199" spans="1:4">
      <c r="A199">
        <v>0.98293470000000005</v>
      </c>
      <c r="B199">
        <v>16.051300000000001</v>
      </c>
      <c r="C199">
        <v>-87.088104000000001</v>
      </c>
      <c r="D199">
        <v>15.8678665</v>
      </c>
    </row>
    <row r="200" spans="1:4">
      <c r="A200">
        <v>0.98806159999999998</v>
      </c>
      <c r="B200">
        <v>16.146636999999998</v>
      </c>
      <c r="C200">
        <v>-87.190579999999997</v>
      </c>
      <c r="D200">
        <v>16.064024</v>
      </c>
    </row>
    <row r="201" spans="1:4">
      <c r="A201">
        <v>0.99303602999999996</v>
      </c>
      <c r="B201">
        <v>16.240784000000001</v>
      </c>
      <c r="C201">
        <v>-87.298119999999997</v>
      </c>
      <c r="D201">
        <v>16.254538</v>
      </c>
    </row>
    <row r="202" spans="1:4">
      <c r="A202">
        <v>0.99807140000000005</v>
      </c>
      <c r="B202">
        <v>16.347778000000002</v>
      </c>
      <c r="C202">
        <v>-87.414140000000003</v>
      </c>
      <c r="D202">
        <v>16.4483</v>
      </c>
    </row>
    <row r="203" spans="1:4">
      <c r="A203">
        <v>1.0031068000000001</v>
      </c>
      <c r="B203">
        <v>16.462859999999999</v>
      </c>
      <c r="C203">
        <v>-87.535439999999994</v>
      </c>
      <c r="D203">
        <v>16.643191999999999</v>
      </c>
    </row>
    <row r="204" spans="1:4">
      <c r="A204">
        <v>1.0082032999999999</v>
      </c>
      <c r="B204">
        <v>16.585326999999999</v>
      </c>
      <c r="C204">
        <v>-87.666830000000004</v>
      </c>
      <c r="D204">
        <v>16.843368999999999</v>
      </c>
    </row>
    <row r="205" spans="1:4">
      <c r="A205">
        <v>1.0131775000000001</v>
      </c>
      <c r="B205">
        <v>16.708466000000001</v>
      </c>
      <c r="C205">
        <v>-87.802909999999997</v>
      </c>
      <c r="D205">
        <v>17.041955999999999</v>
      </c>
    </row>
    <row r="206" spans="1:4">
      <c r="A206">
        <v>1.018213</v>
      </c>
      <c r="B206">
        <v>16.850006</v>
      </c>
      <c r="C206">
        <v>-87.948265000000006</v>
      </c>
      <c r="D206">
        <v>17.247515</v>
      </c>
    </row>
    <row r="207" spans="1:4">
      <c r="A207">
        <v>1.0232483999999999</v>
      </c>
      <c r="B207">
        <v>16.997955000000001</v>
      </c>
      <c r="C207">
        <v>-88.100729999999999</v>
      </c>
      <c r="D207">
        <v>17.459522</v>
      </c>
    </row>
    <row r="208" spans="1:4">
      <c r="A208">
        <v>1.0283447999999999</v>
      </c>
      <c r="B208">
        <v>17.154572000000002</v>
      </c>
      <c r="C208">
        <v>-88.261750000000006</v>
      </c>
      <c r="D208">
        <v>17.682022</v>
      </c>
    </row>
    <row r="209" spans="1:4">
      <c r="A209">
        <v>1.0333192</v>
      </c>
      <c r="B209">
        <v>17.30545</v>
      </c>
      <c r="C209">
        <v>-88.423676</v>
      </c>
      <c r="D209">
        <v>17.907672999999999</v>
      </c>
    </row>
    <row r="210" spans="1:4">
      <c r="A210">
        <v>1.0383545999999999</v>
      </c>
      <c r="B210">
        <v>17.465057000000002</v>
      </c>
      <c r="C210">
        <v>-88.589195000000004</v>
      </c>
      <c r="D210">
        <v>18.145762999999999</v>
      </c>
    </row>
    <row r="211" spans="1:4">
      <c r="A211">
        <v>1.04339</v>
      </c>
      <c r="B211">
        <v>17.618103000000001</v>
      </c>
      <c r="C211">
        <v>-88.754230000000007</v>
      </c>
      <c r="D211">
        <v>18.395265999999999</v>
      </c>
    </row>
    <row r="212" spans="1:4">
      <c r="A212">
        <v>1.0484865000000001</v>
      </c>
      <c r="B212">
        <v>17.768433000000002</v>
      </c>
      <c r="C212">
        <v>-88.91816</v>
      </c>
      <c r="D212">
        <v>18.657871</v>
      </c>
    </row>
    <row r="213" spans="1:4">
      <c r="A213">
        <v>1.0534607</v>
      </c>
      <c r="B213">
        <v>17.903015</v>
      </c>
      <c r="C213">
        <v>-89.073395000000005</v>
      </c>
      <c r="D213">
        <v>18.923805000000002</v>
      </c>
    </row>
    <row r="214" spans="1:4">
      <c r="A214">
        <v>1.0584962</v>
      </c>
      <c r="B214">
        <v>18.036743000000001</v>
      </c>
      <c r="C214">
        <v>-89.22448</v>
      </c>
      <c r="D214">
        <v>19.203513999999998</v>
      </c>
    </row>
    <row r="215" spans="1:4">
      <c r="A215">
        <v>1.0635315999999999</v>
      </c>
      <c r="B215">
        <v>18.161284999999999</v>
      </c>
      <c r="C215">
        <v>-89.369320000000002</v>
      </c>
      <c r="D215">
        <v>19.491955000000001</v>
      </c>
    </row>
    <row r="216" spans="1:4">
      <c r="A216">
        <v>1.0686281</v>
      </c>
      <c r="B216">
        <v>18.276672000000001</v>
      </c>
      <c r="C216">
        <v>-89.510390000000001</v>
      </c>
      <c r="D216">
        <v>19.79175</v>
      </c>
    </row>
    <row r="217" spans="1:4">
      <c r="A217">
        <v>1.0736024</v>
      </c>
      <c r="B217">
        <v>18.372039999999998</v>
      </c>
      <c r="C217">
        <v>-89.641716000000002</v>
      </c>
      <c r="D217">
        <v>20.090402999999998</v>
      </c>
    </row>
    <row r="218" spans="1:4">
      <c r="A218">
        <v>1.0786682000000001</v>
      </c>
      <c r="B218">
        <v>18.467682</v>
      </c>
      <c r="C218">
        <v>-89.765519999999995</v>
      </c>
      <c r="D218">
        <v>20.398045</v>
      </c>
    </row>
    <row r="219" spans="1:4">
      <c r="A219">
        <v>1.0836427</v>
      </c>
      <c r="B219">
        <v>18.550293</v>
      </c>
      <c r="C219">
        <v>-89.876469999999998</v>
      </c>
      <c r="D219">
        <v>20.702152000000002</v>
      </c>
    </row>
    <row r="220" spans="1:4">
      <c r="A220">
        <v>1.0887697000000001</v>
      </c>
      <c r="B220">
        <v>18.628357000000001</v>
      </c>
      <c r="C220">
        <v>-89.980620000000002</v>
      </c>
      <c r="D220">
        <v>21.015535</v>
      </c>
    </row>
    <row r="221" spans="1:4">
      <c r="A221">
        <v>1.0937439</v>
      </c>
      <c r="B221">
        <v>18.692565999999999</v>
      </c>
      <c r="C221">
        <v>-90.071060000000003</v>
      </c>
      <c r="D221">
        <v>21.319607000000001</v>
      </c>
    </row>
    <row r="222" spans="1:4">
      <c r="A222">
        <v>1.0987792999999999</v>
      </c>
      <c r="B222">
        <v>18.759429999999998</v>
      </c>
      <c r="C222">
        <v>-90.153625000000005</v>
      </c>
      <c r="D222">
        <v>21.627884000000002</v>
      </c>
    </row>
    <row r="223" spans="1:4">
      <c r="A223">
        <v>1.1038147</v>
      </c>
      <c r="B223">
        <v>18.823975000000001</v>
      </c>
      <c r="C223">
        <v>-90.226900000000001</v>
      </c>
      <c r="D223">
        <v>21.936615</v>
      </c>
    </row>
    <row r="224" spans="1:4">
      <c r="A224">
        <v>1.1089112000000001</v>
      </c>
      <c r="B224">
        <v>18.887848000000002</v>
      </c>
      <c r="C224">
        <v>-90.291700000000006</v>
      </c>
      <c r="D224">
        <v>22.250841000000001</v>
      </c>
    </row>
    <row r="225" spans="1:4">
      <c r="A225">
        <v>1.1138855999999999</v>
      </c>
      <c r="B225">
        <v>18.941009999999999</v>
      </c>
      <c r="C225">
        <v>-90.348759999999999</v>
      </c>
      <c r="D225">
        <v>22.55913</v>
      </c>
    </row>
    <row r="226" spans="1:4">
      <c r="A226">
        <v>1.1189210000000001</v>
      </c>
      <c r="B226">
        <v>19.001465</v>
      </c>
      <c r="C226">
        <v>-90.402305999999996</v>
      </c>
      <c r="D226">
        <v>22.871725000000001</v>
      </c>
    </row>
    <row r="227" spans="1:4">
      <c r="A227">
        <v>1.1239564</v>
      </c>
      <c r="B227">
        <v>19.061432</v>
      </c>
      <c r="C227">
        <v>-90.451049999999995</v>
      </c>
      <c r="D227">
        <v>23.18458</v>
      </c>
    </row>
    <row r="228" spans="1:4">
      <c r="A228">
        <v>1.1290529</v>
      </c>
      <c r="B228">
        <v>19.117737000000002</v>
      </c>
      <c r="C228">
        <v>-90.495099999999994</v>
      </c>
      <c r="D228">
        <v>23.500586999999999</v>
      </c>
    </row>
    <row r="229" spans="1:4">
      <c r="A229">
        <v>1.1340272</v>
      </c>
      <c r="B229">
        <v>19.160034</v>
      </c>
      <c r="C229">
        <v>-90.533966000000007</v>
      </c>
      <c r="D229">
        <v>23.807886</v>
      </c>
    </row>
    <row r="230" spans="1:4">
      <c r="A230">
        <v>1.1390625999999999</v>
      </c>
      <c r="B230">
        <v>19.202514999999998</v>
      </c>
      <c r="C230">
        <v>-90.568610000000007</v>
      </c>
      <c r="D230">
        <v>24.117926000000001</v>
      </c>
    </row>
    <row r="231" spans="1:4">
      <c r="A231">
        <v>1.1440675</v>
      </c>
      <c r="B231">
        <v>19.241028</v>
      </c>
      <c r="C231">
        <v>-90.599369999999993</v>
      </c>
      <c r="D231">
        <v>24.422070000000001</v>
      </c>
    </row>
    <row r="232" spans="1:4">
      <c r="A232">
        <v>1.1491944999999999</v>
      </c>
      <c r="B232">
        <v>19.272614000000001</v>
      </c>
      <c r="C232">
        <v>-90.626686000000007</v>
      </c>
      <c r="D232">
        <v>24.73066</v>
      </c>
    </row>
    <row r="233" spans="1:4">
      <c r="A233">
        <v>1.1541688000000001</v>
      </c>
      <c r="B233">
        <v>19.296661</v>
      </c>
      <c r="C233">
        <v>-90.649550000000005</v>
      </c>
      <c r="D233">
        <v>25.024940000000001</v>
      </c>
    </row>
    <row r="234" spans="1:4">
      <c r="A234">
        <v>1.1592042</v>
      </c>
      <c r="B234">
        <v>19.326874</v>
      </c>
      <c r="C234">
        <v>-90.670295999999993</v>
      </c>
      <c r="D234">
        <v>25.319078000000001</v>
      </c>
    </row>
    <row r="235" spans="1:4">
      <c r="A235">
        <v>1.1642091000000001</v>
      </c>
      <c r="B235">
        <v>19.360565000000001</v>
      </c>
      <c r="C235">
        <v>-90.688190000000006</v>
      </c>
      <c r="D235">
        <v>25.607551999999998</v>
      </c>
    </row>
    <row r="236" spans="1:4">
      <c r="A236">
        <v>1.1693361</v>
      </c>
      <c r="B236">
        <v>19.400269000000002</v>
      </c>
      <c r="C236">
        <v>-90.704499999999996</v>
      </c>
      <c r="D236">
        <v>25.899525000000001</v>
      </c>
    </row>
    <row r="237" spans="1:4">
      <c r="A237">
        <v>1.1743102999999999</v>
      </c>
      <c r="B237">
        <v>19.443297999999999</v>
      </c>
      <c r="C237">
        <v>-90.721159999999998</v>
      </c>
      <c r="D237">
        <v>26.177586000000002</v>
      </c>
    </row>
    <row r="238" spans="1:4">
      <c r="A238">
        <v>1.1793764</v>
      </c>
      <c r="B238">
        <v>19.503081999999999</v>
      </c>
      <c r="C238">
        <v>-90.738029999999995</v>
      </c>
      <c r="D238">
        <v>26.456939999999999</v>
      </c>
    </row>
    <row r="239" spans="1:4">
      <c r="A239">
        <v>1.1843507</v>
      </c>
      <c r="B239">
        <v>19.575226000000001</v>
      </c>
      <c r="C239">
        <v>-90.753200000000007</v>
      </c>
      <c r="D239">
        <v>26.726811999999999</v>
      </c>
    </row>
    <row r="240" spans="1:4">
      <c r="A240">
        <v>1.1894776</v>
      </c>
      <c r="B240">
        <v>19.662140000000001</v>
      </c>
      <c r="C240">
        <v>-90.768159999999995</v>
      </c>
      <c r="D240">
        <v>27.000858000000001</v>
      </c>
    </row>
    <row r="241" spans="1:4">
      <c r="A241">
        <v>1.1944520000000001</v>
      </c>
      <c r="B241">
        <v>19.756226000000002</v>
      </c>
      <c r="C241">
        <v>-90.781729999999996</v>
      </c>
      <c r="D241">
        <v>27.261876999999998</v>
      </c>
    </row>
    <row r="242" spans="1:4">
      <c r="A242">
        <v>1.1994874</v>
      </c>
      <c r="B242">
        <v>19.870270000000001</v>
      </c>
      <c r="C242">
        <v>-90.795105000000007</v>
      </c>
      <c r="D242">
        <v>27.523219999999998</v>
      </c>
    </row>
    <row r="243" spans="1:4">
      <c r="A243">
        <v>1.2044922</v>
      </c>
      <c r="B243">
        <v>19.999817</v>
      </c>
      <c r="C243">
        <v>-90.807789999999997</v>
      </c>
      <c r="D243">
        <v>27.779464999999998</v>
      </c>
    </row>
    <row r="244" spans="1:4">
      <c r="A244">
        <v>1.2096193</v>
      </c>
      <c r="B244">
        <v>20.140228</v>
      </c>
      <c r="C244">
        <v>-90.821979999999996</v>
      </c>
      <c r="D244">
        <v>28.042432999999999</v>
      </c>
    </row>
    <row r="245" spans="1:4">
      <c r="A245">
        <v>1.2145935999999999</v>
      </c>
      <c r="B245">
        <v>20.285156000000001</v>
      </c>
      <c r="C245">
        <v>-90.837090000000003</v>
      </c>
      <c r="D245">
        <v>28.295999999999999</v>
      </c>
    </row>
    <row r="246" spans="1:4">
      <c r="A246">
        <v>1.2196290000000001</v>
      </c>
      <c r="B246">
        <v>20.444213999999999</v>
      </c>
      <c r="C246">
        <v>-90.853570000000005</v>
      </c>
      <c r="D246">
        <v>28.553577000000001</v>
      </c>
    </row>
    <row r="247" spans="1:4">
      <c r="A247">
        <v>1.2246644</v>
      </c>
      <c r="B247">
        <v>20.615112</v>
      </c>
      <c r="C247">
        <v>-90.870459999999994</v>
      </c>
      <c r="D247">
        <v>28.809853</v>
      </c>
    </row>
    <row r="248" spans="1:4">
      <c r="A248">
        <v>1.2297609</v>
      </c>
      <c r="B248">
        <v>20.802582000000001</v>
      </c>
      <c r="C248">
        <v>-90.888390000000001</v>
      </c>
      <c r="D248">
        <v>29.067067999999999</v>
      </c>
    </row>
    <row r="249" spans="1:4">
      <c r="A249">
        <v>1.2347353000000001</v>
      </c>
      <c r="B249">
        <v>20.999359999999999</v>
      </c>
      <c r="C249">
        <v>-90.906180000000006</v>
      </c>
      <c r="D249">
        <v>29.314247000000002</v>
      </c>
    </row>
    <row r="250" spans="1:4">
      <c r="A250">
        <v>1.2397705000000001</v>
      </c>
      <c r="B250">
        <v>21.222716999999999</v>
      </c>
      <c r="C250">
        <v>-90.927955999999995</v>
      </c>
      <c r="D250">
        <v>29.560534000000001</v>
      </c>
    </row>
    <row r="251" spans="1:4">
      <c r="A251">
        <v>1.2448059</v>
      </c>
      <c r="B251">
        <v>21.464264</v>
      </c>
      <c r="C251">
        <v>-90.954059999999998</v>
      </c>
      <c r="D251">
        <v>29.803438</v>
      </c>
    </row>
    <row r="252" spans="1:4">
      <c r="A252">
        <v>1.2499024999999999</v>
      </c>
      <c r="B252">
        <v>21.724609999999998</v>
      </c>
      <c r="C252">
        <v>-90.988590000000002</v>
      </c>
      <c r="D252">
        <v>30.047941000000002</v>
      </c>
    </row>
    <row r="253" spans="1:4">
      <c r="A253">
        <v>1.2548767000000001</v>
      </c>
      <c r="B253">
        <v>21.991882</v>
      </c>
      <c r="C253">
        <v>-91.033270000000002</v>
      </c>
      <c r="D253">
        <v>30.284597000000002</v>
      </c>
    </row>
    <row r="254" spans="1:4">
      <c r="A254">
        <v>1.2599121</v>
      </c>
      <c r="B254">
        <v>22.288239000000001</v>
      </c>
      <c r="C254">
        <v>-91.092280000000002</v>
      </c>
      <c r="D254">
        <v>30.523772999999998</v>
      </c>
    </row>
    <row r="255" spans="1:4">
      <c r="A255">
        <v>1.2649170999999999</v>
      </c>
      <c r="B255">
        <v>22.602509000000001</v>
      </c>
      <c r="C255">
        <v>-91.165145999999993</v>
      </c>
      <c r="D255">
        <v>30.76229</v>
      </c>
    </row>
    <row r="256" spans="1:4">
      <c r="A256">
        <v>1.270044</v>
      </c>
      <c r="B256">
        <v>22.942871</v>
      </c>
      <c r="C256">
        <v>-91.254729999999995</v>
      </c>
      <c r="D256">
        <v>31.008284</v>
      </c>
    </row>
    <row r="257" spans="1:4">
      <c r="A257">
        <v>1.2750185000000001</v>
      </c>
      <c r="B257">
        <v>23.291931000000002</v>
      </c>
      <c r="C257">
        <v>-91.355514999999997</v>
      </c>
      <c r="D257">
        <v>31.246473000000002</v>
      </c>
    </row>
    <row r="258" spans="1:4">
      <c r="A258">
        <v>1.2800844</v>
      </c>
      <c r="B258">
        <v>23.678191999999999</v>
      </c>
      <c r="C258">
        <v>-91.470190000000002</v>
      </c>
      <c r="D258">
        <v>31.490182999999998</v>
      </c>
    </row>
    <row r="259" spans="1:4">
      <c r="A259">
        <v>1.2850893000000001</v>
      </c>
      <c r="B259">
        <v>24.088531</v>
      </c>
      <c r="C259">
        <v>-91.596459999999993</v>
      </c>
      <c r="D259">
        <v>31.73143</v>
      </c>
    </row>
    <row r="260" spans="1:4">
      <c r="A260">
        <v>1.2901857000000001</v>
      </c>
      <c r="B260">
        <v>24.539245999999999</v>
      </c>
      <c r="C260">
        <v>-91.740639999999999</v>
      </c>
      <c r="D260">
        <v>31.977620000000002</v>
      </c>
    </row>
    <row r="261" spans="1:4">
      <c r="A261">
        <v>1.2951600000000001</v>
      </c>
      <c r="B261">
        <v>25.008728000000001</v>
      </c>
      <c r="C261">
        <v>-91.899039999999999</v>
      </c>
      <c r="D261">
        <v>32.217143999999998</v>
      </c>
    </row>
    <row r="262" spans="1:4">
      <c r="A262">
        <v>1.3001955000000001</v>
      </c>
      <c r="B262">
        <v>25.526947</v>
      </c>
      <c r="C262">
        <v>-92.075649999999996</v>
      </c>
      <c r="D262">
        <v>32.458674999999999</v>
      </c>
    </row>
    <row r="263" spans="1:4">
      <c r="A263">
        <v>1.3052613</v>
      </c>
      <c r="B263">
        <v>26.08371</v>
      </c>
      <c r="C263">
        <v>-92.272099999999995</v>
      </c>
      <c r="D263">
        <v>32.699738000000004</v>
      </c>
    </row>
    <row r="264" spans="1:4">
      <c r="A264">
        <v>1.3103273</v>
      </c>
      <c r="B264">
        <v>26.675964</v>
      </c>
      <c r="C264">
        <v>-92.485534999999999</v>
      </c>
      <c r="D264">
        <v>32.938426999999997</v>
      </c>
    </row>
    <row r="265" spans="1:4">
      <c r="A265">
        <v>1.3153322000000001</v>
      </c>
      <c r="B265">
        <v>27.286407000000001</v>
      </c>
      <c r="C265">
        <v>-92.712689999999995</v>
      </c>
      <c r="D265">
        <v>33.172409999999999</v>
      </c>
    </row>
    <row r="266" spans="1:4">
      <c r="A266">
        <v>1.3203369</v>
      </c>
      <c r="B266">
        <v>27.935424999999999</v>
      </c>
      <c r="C266">
        <v>-92.954605000000001</v>
      </c>
      <c r="D266">
        <v>33.405419999999999</v>
      </c>
    </row>
    <row r="267" spans="1:4">
      <c r="A267">
        <v>1.3253722999999999</v>
      </c>
      <c r="B267">
        <v>28.618072999999999</v>
      </c>
      <c r="C267">
        <v>-93.212909999999994</v>
      </c>
      <c r="D267">
        <v>33.640464999999999</v>
      </c>
    </row>
    <row r="268" spans="1:4">
      <c r="A268">
        <v>1.3304688</v>
      </c>
      <c r="B268">
        <v>29.334136999999998</v>
      </c>
      <c r="C268">
        <v>-93.490105</v>
      </c>
      <c r="D268">
        <v>33.879066000000002</v>
      </c>
    </row>
    <row r="269" spans="1:4">
      <c r="A269">
        <v>1.3354431</v>
      </c>
      <c r="B269">
        <v>30.038329999999998</v>
      </c>
      <c r="C269">
        <v>-93.768709999999999</v>
      </c>
      <c r="D269">
        <v>34.113712</v>
      </c>
    </row>
    <row r="270" spans="1:4">
      <c r="A270">
        <v>1.3404784999999999</v>
      </c>
      <c r="B270">
        <v>30.753052</v>
      </c>
      <c r="C270">
        <v>-94.058250000000001</v>
      </c>
      <c r="D270">
        <v>34.356229999999996</v>
      </c>
    </row>
    <row r="271" spans="1:4">
      <c r="A271">
        <v>1.3455140000000001</v>
      </c>
      <c r="B271">
        <v>31.458466000000001</v>
      </c>
      <c r="C271">
        <v>-94.357185000000001</v>
      </c>
      <c r="D271">
        <v>34.601436999999997</v>
      </c>
    </row>
    <row r="272" spans="1:4">
      <c r="A272">
        <v>1.3506104000000001</v>
      </c>
      <c r="B272">
        <v>32.15164</v>
      </c>
      <c r="C272">
        <v>-94.671074000000004</v>
      </c>
      <c r="D272">
        <v>34.85286</v>
      </c>
    </row>
    <row r="273" spans="1:4">
      <c r="A273">
        <v>1.3555849</v>
      </c>
      <c r="B273">
        <v>32.794919999999998</v>
      </c>
      <c r="C273">
        <v>-94.985550000000003</v>
      </c>
      <c r="D273">
        <v>35.100642999999998</v>
      </c>
    </row>
    <row r="274" spans="1:4">
      <c r="A274">
        <v>1.3606507000000001</v>
      </c>
      <c r="B274">
        <v>33.430602999999998</v>
      </c>
      <c r="C274">
        <v>-95.313249999999996</v>
      </c>
      <c r="D274">
        <v>35.357413999999999</v>
      </c>
    </row>
    <row r="275" spans="1:4">
      <c r="A275">
        <v>1.3656557</v>
      </c>
      <c r="B275">
        <v>34.035034000000003</v>
      </c>
      <c r="C275">
        <v>-95.63964</v>
      </c>
      <c r="D275">
        <v>35.616923999999997</v>
      </c>
    </row>
    <row r="276" spans="1:4">
      <c r="A276">
        <v>1.3707521</v>
      </c>
      <c r="B276">
        <v>34.624299999999998</v>
      </c>
      <c r="C276">
        <v>-95.969666000000004</v>
      </c>
      <c r="D276">
        <v>35.891060000000003</v>
      </c>
    </row>
    <row r="277" spans="1:4">
      <c r="A277">
        <v>1.3757265000000001</v>
      </c>
      <c r="B277">
        <v>35.170257999999997</v>
      </c>
      <c r="C277">
        <v>-96.284260000000003</v>
      </c>
      <c r="D277">
        <v>36.166595000000001</v>
      </c>
    </row>
    <row r="278" spans="1:4">
      <c r="A278">
        <v>1.3807923</v>
      </c>
      <c r="B278">
        <v>35.709350000000001</v>
      </c>
      <c r="C278">
        <v>-96.591139999999996</v>
      </c>
      <c r="D278">
        <v>36.457270000000001</v>
      </c>
    </row>
    <row r="279" spans="1:4">
      <c r="A279">
        <v>1.3857667</v>
      </c>
      <c r="B279">
        <v>36.221831999999999</v>
      </c>
      <c r="C279">
        <v>-96.879409999999993</v>
      </c>
      <c r="D279">
        <v>36.747190000000003</v>
      </c>
    </row>
    <row r="280" spans="1:4">
      <c r="A280">
        <v>1.3908936999999999</v>
      </c>
      <c r="B280">
        <v>36.730407999999997</v>
      </c>
      <c r="C280">
        <v>-97.166984999999997</v>
      </c>
      <c r="D280">
        <v>37.050190000000001</v>
      </c>
    </row>
    <row r="281" spans="1:4">
      <c r="A281">
        <v>1.3958680000000001</v>
      </c>
      <c r="B281">
        <v>37.20337</v>
      </c>
      <c r="C281">
        <v>-97.438599999999994</v>
      </c>
      <c r="D281">
        <v>37.342660000000002</v>
      </c>
    </row>
    <row r="282" spans="1:4">
      <c r="A282">
        <v>1.4009033</v>
      </c>
      <c r="B282">
        <v>37.682555999999998</v>
      </c>
      <c r="C282">
        <v>-97.7042</v>
      </c>
      <c r="D282">
        <v>37.635147000000003</v>
      </c>
    </row>
    <row r="283" spans="1:4">
      <c r="A283">
        <v>1.4059387000000001</v>
      </c>
      <c r="B283">
        <v>38.156433</v>
      </c>
      <c r="C283">
        <v>-97.961879999999994</v>
      </c>
      <c r="D283">
        <v>37.921824999999998</v>
      </c>
    </row>
    <row r="284" spans="1:4">
      <c r="A284">
        <v>1.4110351999999999</v>
      </c>
      <c r="B284">
        <v>38.638060000000003</v>
      </c>
      <c r="C284">
        <v>-98.215500000000006</v>
      </c>
      <c r="D284">
        <v>38.203144000000002</v>
      </c>
    </row>
    <row r="285" spans="1:4">
      <c r="A285">
        <v>1.4160402000000001</v>
      </c>
      <c r="B285">
        <v>39.108429999999998</v>
      </c>
      <c r="C285">
        <v>-98.459000000000003</v>
      </c>
      <c r="D285">
        <v>38.466965000000002</v>
      </c>
    </row>
    <row r="286" spans="1:4">
      <c r="A286">
        <v>1.4210450999999999</v>
      </c>
      <c r="B286">
        <v>39.595824999999998</v>
      </c>
      <c r="C286">
        <v>-98.696399999999997</v>
      </c>
      <c r="D286">
        <v>38.71613</v>
      </c>
    </row>
    <row r="287" spans="1:4">
      <c r="A287">
        <v>1.4260497999999999</v>
      </c>
      <c r="B287">
        <v>40.090546000000003</v>
      </c>
      <c r="C287">
        <v>-98.927700000000002</v>
      </c>
      <c r="D287">
        <v>38.950940000000003</v>
      </c>
    </row>
    <row r="288" spans="1:4">
      <c r="A288">
        <v>1.4311768</v>
      </c>
      <c r="B288">
        <v>40.601714999999999</v>
      </c>
      <c r="C288">
        <v>-99.161869999999993</v>
      </c>
      <c r="D288">
        <v>39.177120000000002</v>
      </c>
    </row>
    <row r="289" spans="1:4">
      <c r="A289">
        <v>1.4361512999999999</v>
      </c>
      <c r="B289">
        <v>41.094116</v>
      </c>
      <c r="C289">
        <v>-99.382490000000004</v>
      </c>
      <c r="D289">
        <v>39.380290000000002</v>
      </c>
    </row>
    <row r="290" spans="1:4">
      <c r="A290">
        <v>1.4411867</v>
      </c>
      <c r="B290">
        <v>41.594603999999997</v>
      </c>
      <c r="C290">
        <v>-99.596990000000005</v>
      </c>
      <c r="D290">
        <v>39.569645000000001</v>
      </c>
    </row>
    <row r="291" spans="1:4">
      <c r="A291">
        <v>1.4462221</v>
      </c>
      <c r="B291">
        <v>42.081603999999999</v>
      </c>
      <c r="C291">
        <v>-99.797190000000001</v>
      </c>
      <c r="D291">
        <v>39.741214999999997</v>
      </c>
    </row>
    <row r="292" spans="1:4">
      <c r="A292">
        <v>1.4513185</v>
      </c>
      <c r="B292">
        <v>42.549010000000003</v>
      </c>
      <c r="C292">
        <v>-99.978165000000004</v>
      </c>
      <c r="D292">
        <v>39.899436999999999</v>
      </c>
    </row>
    <row r="293" spans="1:4">
      <c r="A293">
        <v>1.4562929</v>
      </c>
      <c r="B293">
        <v>42.96875</v>
      </c>
      <c r="C293">
        <v>-100.12497999999999</v>
      </c>
      <c r="D293">
        <v>40.039794999999998</v>
      </c>
    </row>
    <row r="294" spans="1:4">
      <c r="A294">
        <v>1.4613282999999999</v>
      </c>
      <c r="B294">
        <v>43.361539999999998</v>
      </c>
      <c r="C294">
        <v>-100.23633</v>
      </c>
      <c r="D294">
        <v>40.174300000000002</v>
      </c>
    </row>
    <row r="295" spans="1:4">
      <c r="A295">
        <v>1.4663634999999999</v>
      </c>
      <c r="B295">
        <v>43.709290000000003</v>
      </c>
      <c r="C295">
        <v>-100.30698</v>
      </c>
      <c r="D295">
        <v>40.309010000000001</v>
      </c>
    </row>
    <row r="296" spans="1:4">
      <c r="A296">
        <v>1.4714601</v>
      </c>
      <c r="B296">
        <v>44.009003</v>
      </c>
      <c r="C296">
        <v>-100.33533</v>
      </c>
      <c r="D296">
        <v>40.454090000000001</v>
      </c>
    </row>
    <row r="297" spans="1:4">
      <c r="A297">
        <v>1.4764344</v>
      </c>
      <c r="B297">
        <v>44.250579999999999</v>
      </c>
      <c r="C297">
        <v>-100.31777</v>
      </c>
      <c r="D297">
        <v>40.609744999999997</v>
      </c>
    </row>
    <row r="298" spans="1:4">
      <c r="A298">
        <v>1.4815004000000001</v>
      </c>
      <c r="B298">
        <v>44.463715000000001</v>
      </c>
      <c r="C298">
        <v>-100.25819</v>
      </c>
      <c r="D298">
        <v>40.786254999999997</v>
      </c>
    </row>
    <row r="299" spans="1:4">
      <c r="A299">
        <v>1.4864748000000001</v>
      </c>
      <c r="B299">
        <v>44.640045000000001</v>
      </c>
      <c r="C299">
        <v>-100.16647</v>
      </c>
      <c r="D299">
        <v>40.979458000000001</v>
      </c>
    </row>
    <row r="300" spans="1:4">
      <c r="A300">
        <v>1.4916016000000001</v>
      </c>
      <c r="B300">
        <v>44.793640000000003</v>
      </c>
      <c r="C300">
        <v>-100.04877999999999</v>
      </c>
      <c r="D300">
        <v>41.197468000000001</v>
      </c>
    </row>
    <row r="301" spans="1:4">
      <c r="A301">
        <v>1.4965761</v>
      </c>
      <c r="B301">
        <v>44.921782999999998</v>
      </c>
      <c r="C301">
        <v>-99.922309999999996</v>
      </c>
      <c r="D301">
        <v>41.418858</v>
      </c>
    </row>
    <row r="302" spans="1:4">
      <c r="A302">
        <v>1.5016115000000001</v>
      </c>
      <c r="B302">
        <v>45.049194</v>
      </c>
      <c r="C302">
        <v>-99.788989999999998</v>
      </c>
      <c r="D302">
        <v>41.646030000000003</v>
      </c>
    </row>
    <row r="303" spans="1:4">
      <c r="A303">
        <v>1.5066469</v>
      </c>
      <c r="B303">
        <v>45.181609999999999</v>
      </c>
      <c r="C303">
        <v>-99.659130000000005</v>
      </c>
      <c r="D303">
        <v>41.869610000000002</v>
      </c>
    </row>
    <row r="304" spans="1:4">
      <c r="A304">
        <v>1.5117433</v>
      </c>
      <c r="B304">
        <v>45.333312999999997</v>
      </c>
      <c r="C304">
        <v>-99.537530000000004</v>
      </c>
      <c r="D304">
        <v>42.085673999999997</v>
      </c>
    </row>
    <row r="305" spans="1:4">
      <c r="A305">
        <v>1.5167177000000001</v>
      </c>
      <c r="B305">
        <v>45.509796000000001</v>
      </c>
      <c r="C305">
        <v>-99.431365999999997</v>
      </c>
      <c r="D305">
        <v>42.282966999999999</v>
      </c>
    </row>
    <row r="306" spans="1:4">
      <c r="A306">
        <v>1.5217531</v>
      </c>
      <c r="B306">
        <v>45.727356</v>
      </c>
      <c r="C306">
        <v>-99.339250000000007</v>
      </c>
      <c r="D306">
        <v>42.470207000000002</v>
      </c>
    </row>
    <row r="307" spans="1:4">
      <c r="A307">
        <v>1.5267885000000001</v>
      </c>
      <c r="B307">
        <v>45.986908</v>
      </c>
      <c r="C307">
        <v>-99.263270000000006</v>
      </c>
      <c r="D307">
        <v>42.644196000000001</v>
      </c>
    </row>
    <row r="308" spans="1:4">
      <c r="A308">
        <v>1.5318849000000001</v>
      </c>
      <c r="B308">
        <v>46.293149999999997</v>
      </c>
      <c r="C308">
        <v>-99.200264000000004</v>
      </c>
      <c r="D308">
        <v>42.805405</v>
      </c>
    </row>
    <row r="309" spans="1:4">
      <c r="A309">
        <v>1.5368592999999999</v>
      </c>
      <c r="B309">
        <v>46.630585000000004</v>
      </c>
      <c r="C309">
        <v>-99.150360000000006</v>
      </c>
      <c r="D309">
        <v>42.947845000000001</v>
      </c>
    </row>
    <row r="310" spans="1:4">
      <c r="A310">
        <v>1.5419252000000001</v>
      </c>
      <c r="B310">
        <v>47.010620000000003</v>
      </c>
      <c r="C310">
        <v>-99.108260000000001</v>
      </c>
      <c r="D310">
        <v>43.078364999999998</v>
      </c>
    </row>
    <row r="311" spans="1:4">
      <c r="A311">
        <v>1.5469299999999999</v>
      </c>
      <c r="B311">
        <v>47.412598000000003</v>
      </c>
      <c r="C311">
        <v>-99.074299999999994</v>
      </c>
      <c r="D311">
        <v>43.19417</v>
      </c>
    </row>
    <row r="312" spans="1:4">
      <c r="A312">
        <v>1.5520265</v>
      </c>
      <c r="B312">
        <v>47.844116</v>
      </c>
      <c r="C312">
        <v>-99.045249999999996</v>
      </c>
      <c r="D312">
        <v>43.301098000000003</v>
      </c>
    </row>
    <row r="313" spans="1:4">
      <c r="A313">
        <v>1.5569826</v>
      </c>
      <c r="B313">
        <v>48.281554999999997</v>
      </c>
      <c r="C313">
        <v>-99.022739999999999</v>
      </c>
      <c r="D313">
        <v>43.398820000000001</v>
      </c>
    </row>
    <row r="314" spans="1:4">
      <c r="A314">
        <v>1.5620179999999999</v>
      </c>
      <c r="B314">
        <v>48.729889999999997</v>
      </c>
      <c r="C314">
        <v>-99.001495000000006</v>
      </c>
      <c r="D314">
        <v>43.498474000000002</v>
      </c>
    </row>
    <row r="315" spans="1:4">
      <c r="A315">
        <v>1.5670534</v>
      </c>
      <c r="B315">
        <v>49.153320000000001</v>
      </c>
      <c r="C315">
        <v>-98.965959999999995</v>
      </c>
      <c r="D315">
        <v>43.614615999999998</v>
      </c>
    </row>
    <row r="316" spans="1:4">
      <c r="A316">
        <v>1.5721499000000001</v>
      </c>
      <c r="B316">
        <v>49.519866999999998</v>
      </c>
      <c r="C316">
        <v>-98.888760000000005</v>
      </c>
      <c r="D316">
        <v>43.767417999999999</v>
      </c>
    </row>
    <row r="317" spans="1:4">
      <c r="A317">
        <v>1.5771242000000001</v>
      </c>
      <c r="B317">
        <v>49.77411</v>
      </c>
      <c r="C317">
        <v>-98.750960000000006</v>
      </c>
      <c r="D317">
        <v>43.970984999999999</v>
      </c>
    </row>
    <row r="318" spans="1:4">
      <c r="A318">
        <v>1.58219</v>
      </c>
      <c r="B318">
        <v>49.907530000000001</v>
      </c>
      <c r="C318">
        <v>-98.533559999999994</v>
      </c>
      <c r="D318">
        <v>44.245396</v>
      </c>
    </row>
    <row r="319" spans="1:4">
      <c r="A319">
        <v>1.5871949000000001</v>
      </c>
      <c r="B319">
        <v>49.929625999999999</v>
      </c>
      <c r="C319">
        <v>-98.244995000000003</v>
      </c>
      <c r="D319">
        <v>44.583576000000001</v>
      </c>
    </row>
    <row r="320" spans="1:4">
      <c r="A320">
        <v>1.5922913999999999</v>
      </c>
      <c r="B320">
        <v>49.885956</v>
      </c>
      <c r="C320">
        <v>-97.902850000000001</v>
      </c>
      <c r="D320">
        <v>44.984360000000002</v>
      </c>
    </row>
    <row r="321" spans="1:4">
      <c r="A321">
        <v>1.5972656999999999</v>
      </c>
      <c r="B321">
        <v>49.816009999999999</v>
      </c>
      <c r="C321">
        <v>-97.56156</v>
      </c>
      <c r="D321">
        <v>45.416373999999998</v>
      </c>
    </row>
    <row r="322" spans="1:4">
      <c r="A322">
        <v>1.6023011</v>
      </c>
      <c r="B322">
        <v>49.732697000000002</v>
      </c>
      <c r="C322">
        <v>-97.239620000000002</v>
      </c>
      <c r="D322">
        <v>45.881844000000001</v>
      </c>
    </row>
    <row r="323" spans="1:4">
      <c r="A323">
        <v>1.6073364999999999</v>
      </c>
      <c r="B323">
        <v>49.620240000000003</v>
      </c>
      <c r="C323">
        <v>-96.94641</v>
      </c>
      <c r="D323">
        <v>46.371839999999999</v>
      </c>
    </row>
    <row r="324" spans="1:4">
      <c r="A324">
        <v>1.612433</v>
      </c>
      <c r="B324">
        <v>49.446289999999998</v>
      </c>
      <c r="C324">
        <v>-96.660674999999998</v>
      </c>
      <c r="D324">
        <v>46.895310000000002</v>
      </c>
    </row>
    <row r="325" spans="1:4">
      <c r="A325">
        <v>1.6174073</v>
      </c>
      <c r="B325">
        <v>49.180053999999998</v>
      </c>
      <c r="C325">
        <v>-96.370186000000004</v>
      </c>
      <c r="D325">
        <v>47.442770000000003</v>
      </c>
    </row>
    <row r="326" spans="1:4">
      <c r="A326">
        <v>1.6224731999999999</v>
      </c>
      <c r="B326">
        <v>48.803863999999997</v>
      </c>
      <c r="C326">
        <v>-96.041250000000005</v>
      </c>
      <c r="D326">
        <v>48.040050000000001</v>
      </c>
    </row>
    <row r="327" spans="1:4">
      <c r="A327">
        <v>1.6274781</v>
      </c>
      <c r="B327">
        <v>48.329650000000001</v>
      </c>
      <c r="C327">
        <v>-95.684759999999997</v>
      </c>
      <c r="D327">
        <v>48.670729999999999</v>
      </c>
    </row>
    <row r="328" spans="1:4">
      <c r="A328">
        <v>1.6325746000000001</v>
      </c>
      <c r="B328">
        <v>47.760162000000001</v>
      </c>
      <c r="C328">
        <v>-95.29759</v>
      </c>
      <c r="D328">
        <v>49.348903999999997</v>
      </c>
    </row>
    <row r="329" spans="1:4">
      <c r="A329">
        <v>1.6375489999999999</v>
      </c>
      <c r="B329">
        <v>47.124268000000001</v>
      </c>
      <c r="C329">
        <v>-94.905913999999996</v>
      </c>
      <c r="D329">
        <v>50.044468000000002</v>
      </c>
    </row>
    <row r="330" spans="1:4">
      <c r="A330">
        <v>1.6425844000000001</v>
      </c>
      <c r="B330">
        <v>46.423583999999998</v>
      </c>
      <c r="C330">
        <v>-94.508735999999999</v>
      </c>
      <c r="D330">
        <v>50.768917000000002</v>
      </c>
    </row>
    <row r="331" spans="1:4">
      <c r="A331">
        <v>1.6476502</v>
      </c>
      <c r="B331">
        <v>45.683044000000002</v>
      </c>
      <c r="C331">
        <v>-94.120459999999994</v>
      </c>
      <c r="D331">
        <v>51.507550000000002</v>
      </c>
    </row>
    <row r="332" spans="1:4">
      <c r="A332">
        <v>1.6527163</v>
      </c>
      <c r="B332">
        <v>44.932555999999998</v>
      </c>
      <c r="C332">
        <v>-93.753659999999996</v>
      </c>
      <c r="D332">
        <v>52.245109999999997</v>
      </c>
    </row>
    <row r="333" spans="1:4">
      <c r="A333">
        <v>1.6576905</v>
      </c>
      <c r="B333">
        <v>44.202210000000001</v>
      </c>
      <c r="C333">
        <v>-93.424059999999997</v>
      </c>
      <c r="D333">
        <v>52.959674999999997</v>
      </c>
    </row>
    <row r="334" spans="1:4">
      <c r="A334">
        <v>1.6627259000000001</v>
      </c>
      <c r="B334">
        <v>43.487732000000001</v>
      </c>
      <c r="C334">
        <v>-93.127785000000003</v>
      </c>
      <c r="D334">
        <v>53.660350000000001</v>
      </c>
    </row>
    <row r="335" spans="1:4">
      <c r="A335">
        <v>1.6677613</v>
      </c>
      <c r="B335">
        <v>42.807555999999998</v>
      </c>
      <c r="C335">
        <v>-92.879760000000005</v>
      </c>
      <c r="D335">
        <v>54.326073000000001</v>
      </c>
    </row>
    <row r="336" spans="1:4">
      <c r="A336">
        <v>1.6728578000000001</v>
      </c>
      <c r="B336">
        <v>42.168089999999999</v>
      </c>
      <c r="C336">
        <v>-92.682299999999998</v>
      </c>
      <c r="D336">
        <v>54.952404000000001</v>
      </c>
    </row>
    <row r="337" spans="1:4">
      <c r="A337">
        <v>1.6778321</v>
      </c>
      <c r="B337">
        <v>41.617493000000003</v>
      </c>
      <c r="C337">
        <v>-92.501080000000002</v>
      </c>
      <c r="D337">
        <v>55.511561999999998</v>
      </c>
    </row>
    <row r="338" spans="1:4">
      <c r="A338">
        <v>1.6829286000000001</v>
      </c>
      <c r="B338">
        <v>41.148285000000001</v>
      </c>
      <c r="C338">
        <v>-92.244389999999996</v>
      </c>
      <c r="D338">
        <v>56.03557</v>
      </c>
    </row>
    <row r="339" spans="1:4">
      <c r="A339">
        <v>1.6878724000000001</v>
      </c>
      <c r="B339">
        <v>40.749878000000002</v>
      </c>
      <c r="C339">
        <v>-91.896454000000006</v>
      </c>
      <c r="D339">
        <v>56.496924999999997</v>
      </c>
    </row>
    <row r="340" spans="1:4">
      <c r="A340">
        <v>1.6929993999999999</v>
      </c>
      <c r="B340">
        <v>40.304200000000002</v>
      </c>
      <c r="C340">
        <v>-91.380610000000004</v>
      </c>
      <c r="D340">
        <v>56.925193999999998</v>
      </c>
    </row>
    <row r="341" spans="1:4">
      <c r="A341">
        <v>1.6979736999999999</v>
      </c>
      <c r="B341">
        <v>39.703310000000002</v>
      </c>
      <c r="C341">
        <v>-90.752859999999998</v>
      </c>
      <c r="D341">
        <v>57.313763000000002</v>
      </c>
    </row>
    <row r="342" spans="1:4">
      <c r="A342">
        <v>1.7030396000000001</v>
      </c>
      <c r="B342">
        <v>38.814210000000003</v>
      </c>
      <c r="C342">
        <v>-89.926519999999996</v>
      </c>
      <c r="D342">
        <v>57.755271999999998</v>
      </c>
    </row>
    <row r="343" spans="1:4">
      <c r="A343">
        <v>1.7080445</v>
      </c>
      <c r="B343">
        <v>37.702269999999999</v>
      </c>
      <c r="C343">
        <v>-88.907079999999993</v>
      </c>
      <c r="D343">
        <v>58.308506000000001</v>
      </c>
    </row>
    <row r="344" spans="1:4">
      <c r="A344">
        <v>1.713141</v>
      </c>
      <c r="B344">
        <v>36.423949999999998</v>
      </c>
      <c r="C344">
        <v>-87.702460000000002</v>
      </c>
      <c r="D344">
        <v>59.028046000000003</v>
      </c>
    </row>
    <row r="345" spans="1:4">
      <c r="A345">
        <v>1.7181154000000001</v>
      </c>
      <c r="B345">
        <v>35.026215000000001</v>
      </c>
      <c r="C345">
        <v>-86.384500000000003</v>
      </c>
      <c r="D345">
        <v>59.858738000000002</v>
      </c>
    </row>
    <row r="346" spans="1:4">
      <c r="A346">
        <v>1.7231508</v>
      </c>
      <c r="B346">
        <v>33.349944999999998</v>
      </c>
      <c r="C346">
        <v>-84.861059999999995</v>
      </c>
      <c r="D346">
        <v>60.75141</v>
      </c>
    </row>
    <row r="347" spans="1:4">
      <c r="A347">
        <v>1.7281861999999999</v>
      </c>
      <c r="B347">
        <v>31.317748999999999</v>
      </c>
      <c r="C347">
        <v>-83.038780000000003</v>
      </c>
      <c r="D347">
        <v>61.602497</v>
      </c>
    </row>
    <row r="348" spans="1:4">
      <c r="A348">
        <v>1.7332827</v>
      </c>
      <c r="B348">
        <v>28.760437</v>
      </c>
      <c r="C348">
        <v>-80.750609999999995</v>
      </c>
      <c r="D348">
        <v>62.291029999999999</v>
      </c>
    </row>
    <row r="349" spans="1:4">
      <c r="A349">
        <v>1.7382569000000001</v>
      </c>
      <c r="B349">
        <v>25.830871999999999</v>
      </c>
      <c r="C349">
        <v>-78.144239999999996</v>
      </c>
      <c r="D349">
        <v>62.740817999999997</v>
      </c>
    </row>
    <row r="350" spans="1:4">
      <c r="A350">
        <v>1.7432923</v>
      </c>
      <c r="B350">
        <v>22.640167000000002</v>
      </c>
      <c r="C350">
        <v>-75.326130000000006</v>
      </c>
      <c r="D350">
        <v>62.997677000000003</v>
      </c>
    </row>
    <row r="351" spans="1:4">
      <c r="A351">
        <v>1.7483276999999999</v>
      </c>
      <c r="B351">
        <v>19.330109</v>
      </c>
      <c r="C351">
        <v>-72.433700000000002</v>
      </c>
      <c r="D351">
        <v>63.055410000000002</v>
      </c>
    </row>
    <row r="352" spans="1:4">
      <c r="A352">
        <v>1.7534242</v>
      </c>
      <c r="B352">
        <v>15.965576</v>
      </c>
      <c r="C352">
        <v>-69.532809999999998</v>
      </c>
      <c r="D352">
        <v>62.924219999999998</v>
      </c>
    </row>
    <row r="353" spans="1:4">
      <c r="A353">
        <v>1.7583985</v>
      </c>
      <c r="B353">
        <v>12.786346</v>
      </c>
      <c r="C353">
        <v>-66.819950000000006</v>
      </c>
      <c r="D353">
        <v>62.626384999999999</v>
      </c>
    </row>
    <row r="354" spans="1:4">
      <c r="A354">
        <v>1.7634339000000001</v>
      </c>
      <c r="B354">
        <v>9.7505489999999995</v>
      </c>
      <c r="C354">
        <v>-64.268069999999994</v>
      </c>
      <c r="D354">
        <v>62.181376999999998</v>
      </c>
    </row>
    <row r="355" spans="1:4">
      <c r="A355">
        <v>1.7684693</v>
      </c>
      <c r="B355">
        <v>6.9830319999999997</v>
      </c>
      <c r="C355">
        <v>-61.966450000000002</v>
      </c>
      <c r="D355">
        <v>61.62303</v>
      </c>
    </row>
    <row r="356" spans="1:4">
      <c r="A356">
        <v>1.7735658000000001</v>
      </c>
      <c r="B356">
        <v>4.4760437</v>
      </c>
      <c r="C356">
        <v>-59.903778000000003</v>
      </c>
      <c r="D356">
        <v>60.979379999999999</v>
      </c>
    </row>
    <row r="357" spans="1:4">
      <c r="A357">
        <v>1.7785401000000001</v>
      </c>
      <c r="B357">
        <v>2.3328552</v>
      </c>
      <c r="C357">
        <v>-58.143189999999997</v>
      </c>
      <c r="D357">
        <v>60.301636000000002</v>
      </c>
    </row>
    <row r="358" spans="1:4">
      <c r="A358">
        <v>1.783606</v>
      </c>
      <c r="B358">
        <v>0.38641356999999998</v>
      </c>
      <c r="C358">
        <v>-56.57978</v>
      </c>
      <c r="D358">
        <v>59.593510000000002</v>
      </c>
    </row>
    <row r="359" spans="1:4">
      <c r="A359">
        <v>1.7885804000000001</v>
      </c>
      <c r="B359">
        <v>358.69549999999998</v>
      </c>
      <c r="C359">
        <v>-55.244205000000001</v>
      </c>
      <c r="D359">
        <v>58.89546</v>
      </c>
    </row>
    <row r="360" spans="1:4">
      <c r="A360">
        <v>1.7937074</v>
      </c>
      <c r="B360">
        <v>357.13312000000002</v>
      </c>
      <c r="C360">
        <v>-54.04157</v>
      </c>
      <c r="D360">
        <v>58.186390000000003</v>
      </c>
    </row>
    <row r="361" spans="1:4">
      <c r="A361">
        <v>1.7986819000000001</v>
      </c>
      <c r="B361">
        <v>355.8184</v>
      </c>
      <c r="C361">
        <v>-53.043059999999997</v>
      </c>
      <c r="D361">
        <v>57.514069999999997</v>
      </c>
    </row>
    <row r="362" spans="1:4">
      <c r="A362">
        <v>1.8037173</v>
      </c>
      <c r="B362">
        <v>354.63900000000001</v>
      </c>
      <c r="C362">
        <v>-52.195079999999997</v>
      </c>
      <c r="D362">
        <v>56.860835999999999</v>
      </c>
    </row>
    <row r="363" spans="1:4">
      <c r="A363">
        <v>1.8087525</v>
      </c>
      <c r="B363">
        <v>353.63515999999998</v>
      </c>
      <c r="C363">
        <v>-51.516663000000001</v>
      </c>
      <c r="D363">
        <v>56.242244999999997</v>
      </c>
    </row>
    <row r="364" spans="1:4">
      <c r="A364">
        <v>1.8138491000000001</v>
      </c>
      <c r="B364">
        <v>352.79802999999998</v>
      </c>
      <c r="C364">
        <v>-51.002276999999999</v>
      </c>
      <c r="D364">
        <v>55.654564000000001</v>
      </c>
    </row>
    <row r="365" spans="1:4">
      <c r="A365">
        <v>1.8188233</v>
      </c>
      <c r="B365">
        <v>352.18015000000003</v>
      </c>
      <c r="C365">
        <v>-50.667594999999999</v>
      </c>
      <c r="D365">
        <v>55.113686000000001</v>
      </c>
    </row>
    <row r="366" spans="1:4">
      <c r="A366">
        <v>1.8238586999999999</v>
      </c>
      <c r="B366">
        <v>351.69128000000001</v>
      </c>
      <c r="C366">
        <v>-50.484375</v>
      </c>
      <c r="D366">
        <v>54.592649999999999</v>
      </c>
    </row>
    <row r="367" spans="1:4">
      <c r="A367">
        <v>1.8288941000000001</v>
      </c>
      <c r="B367">
        <v>351.34627999999998</v>
      </c>
      <c r="C367">
        <v>-50.441012999999998</v>
      </c>
      <c r="D367">
        <v>54.087845000000002</v>
      </c>
    </row>
    <row r="368" spans="1:4">
      <c r="A368">
        <v>1.8339905999999999</v>
      </c>
      <c r="B368">
        <v>351.11322000000001</v>
      </c>
      <c r="C368">
        <v>-50.517184999999998</v>
      </c>
      <c r="D368">
        <v>53.588059999999999</v>
      </c>
    </row>
    <row r="369" spans="1:4">
      <c r="A369">
        <v>1.8389648999999999</v>
      </c>
      <c r="B369">
        <v>351.00186000000002</v>
      </c>
      <c r="C369">
        <v>-50.68844</v>
      </c>
      <c r="D369">
        <v>53.107489999999999</v>
      </c>
    </row>
    <row r="370" spans="1:4">
      <c r="A370">
        <v>1.8440003</v>
      </c>
      <c r="B370">
        <v>350.93459999999999</v>
      </c>
      <c r="C370">
        <v>-50.945408</v>
      </c>
      <c r="D370">
        <v>52.63344</v>
      </c>
    </row>
    <row r="371" spans="1:4">
      <c r="A371">
        <v>1.8490663000000001</v>
      </c>
      <c r="B371">
        <v>350.91969999999998</v>
      </c>
      <c r="C371">
        <v>-51.282592999999999</v>
      </c>
      <c r="D371">
        <v>52.177363999999997</v>
      </c>
    </row>
    <row r="372" spans="1:4">
      <c r="A372">
        <v>1.8541322</v>
      </c>
      <c r="B372">
        <v>350.94851999999997</v>
      </c>
      <c r="C372">
        <v>-51.694240000000001</v>
      </c>
      <c r="D372">
        <v>51.749960000000002</v>
      </c>
    </row>
    <row r="373" spans="1:4">
      <c r="A373">
        <v>1.8591065</v>
      </c>
      <c r="B373">
        <v>351.04208</v>
      </c>
      <c r="C373">
        <v>-52.173088</v>
      </c>
      <c r="D373">
        <v>51.364314999999998</v>
      </c>
    </row>
    <row r="374" spans="1:4">
      <c r="A374">
        <v>1.8641421</v>
      </c>
      <c r="B374">
        <v>351.14760000000001</v>
      </c>
      <c r="C374">
        <v>-52.739080000000001</v>
      </c>
      <c r="D374">
        <v>51.017937000000003</v>
      </c>
    </row>
    <row r="375" spans="1:4">
      <c r="A375">
        <v>1.8691774999999999</v>
      </c>
      <c r="B375">
        <v>351.31058000000002</v>
      </c>
      <c r="C375">
        <v>-53.386992999999997</v>
      </c>
      <c r="D375">
        <v>50.713839999999998</v>
      </c>
    </row>
    <row r="376" spans="1:4">
      <c r="A376">
        <v>1.8742738000000001</v>
      </c>
      <c r="B376">
        <v>351.54930000000002</v>
      </c>
      <c r="C376">
        <v>-54.12471</v>
      </c>
      <c r="D376">
        <v>50.447544000000001</v>
      </c>
    </row>
    <row r="377" spans="1:4">
      <c r="A377">
        <v>1.8792483</v>
      </c>
      <c r="B377">
        <v>351.8922</v>
      </c>
      <c r="C377">
        <v>-54.921574</v>
      </c>
      <c r="D377">
        <v>50.222490000000001</v>
      </c>
    </row>
    <row r="378" spans="1:4">
      <c r="A378">
        <v>1.8843141000000001</v>
      </c>
      <c r="B378">
        <v>352.30734000000001</v>
      </c>
      <c r="C378">
        <v>-55.805419999999998</v>
      </c>
      <c r="D378">
        <v>50.022305000000003</v>
      </c>
    </row>
    <row r="379" spans="1:4">
      <c r="A379">
        <v>1.8892884000000001</v>
      </c>
      <c r="B379">
        <v>352.80831999999998</v>
      </c>
      <c r="C379">
        <v>-56.742415999999999</v>
      </c>
      <c r="D379">
        <v>49.844723000000002</v>
      </c>
    </row>
    <row r="380" spans="1:4">
      <c r="A380">
        <v>1.8944154</v>
      </c>
      <c r="B380">
        <v>353.41302000000002</v>
      </c>
      <c r="C380">
        <v>-57.772419999999997</v>
      </c>
      <c r="D380">
        <v>49.673229999999997</v>
      </c>
    </row>
    <row r="381" spans="1:4">
      <c r="A381">
        <v>1.8993897</v>
      </c>
      <c r="B381">
        <v>354.11407000000003</v>
      </c>
      <c r="C381">
        <v>-58.833599999999997</v>
      </c>
      <c r="D381">
        <v>49.508850000000002</v>
      </c>
    </row>
    <row r="382" spans="1:4">
      <c r="A382">
        <v>1.9044251000000001</v>
      </c>
      <c r="B382">
        <v>354.88709999999998</v>
      </c>
      <c r="C382">
        <v>-59.966296999999997</v>
      </c>
      <c r="D382">
        <v>49.339233</v>
      </c>
    </row>
    <row r="383" spans="1:4">
      <c r="A383">
        <v>1.9094605</v>
      </c>
      <c r="B383">
        <v>355.74400000000003</v>
      </c>
      <c r="C383">
        <v>-61.153877000000001</v>
      </c>
      <c r="D383">
        <v>49.159230000000001</v>
      </c>
    </row>
    <row r="384" spans="1:4">
      <c r="A384">
        <v>1.9145570000000001</v>
      </c>
      <c r="B384">
        <v>356.68155000000002</v>
      </c>
      <c r="C384">
        <v>-62.400585</v>
      </c>
      <c r="D384">
        <v>48.961860000000001</v>
      </c>
    </row>
    <row r="385" spans="1:4">
      <c r="A385">
        <v>1.9195313000000001</v>
      </c>
      <c r="B385">
        <v>357.67795000000001</v>
      </c>
      <c r="C385">
        <v>-63.655495000000002</v>
      </c>
      <c r="D385">
        <v>48.749012</v>
      </c>
    </row>
    <row r="386" spans="1:4">
      <c r="A386">
        <v>1.9245667</v>
      </c>
      <c r="B386">
        <v>358.71532999999999</v>
      </c>
      <c r="C386">
        <v>-64.952699999999993</v>
      </c>
      <c r="D386">
        <v>48.510559999999998</v>
      </c>
    </row>
    <row r="387" spans="1:4">
      <c r="A387">
        <v>1.9296021000000001</v>
      </c>
      <c r="B387">
        <v>359.78705000000002</v>
      </c>
      <c r="C387">
        <v>-66.264799999999994</v>
      </c>
      <c r="D387">
        <v>48.240676999999998</v>
      </c>
    </row>
    <row r="388" spans="1:4">
      <c r="A388">
        <v>1.9346985999999999</v>
      </c>
      <c r="B388">
        <v>0.89138793999999999</v>
      </c>
      <c r="C388">
        <v>-67.597369999999998</v>
      </c>
      <c r="D388">
        <v>47.932279999999999</v>
      </c>
    </row>
    <row r="389" spans="1:4">
      <c r="A389">
        <v>1.9396731</v>
      </c>
      <c r="B389">
        <v>2.0080871999999999</v>
      </c>
      <c r="C389">
        <v>-68.899860000000004</v>
      </c>
      <c r="D389">
        <v>47.594844999999999</v>
      </c>
    </row>
    <row r="390" spans="1:4">
      <c r="A390">
        <v>1.9447085</v>
      </c>
      <c r="B390">
        <v>3.1332396999999998</v>
      </c>
      <c r="C390">
        <v>-70.212260000000001</v>
      </c>
      <c r="D390">
        <v>47.214449999999999</v>
      </c>
    </row>
    <row r="391" spans="1:4">
      <c r="A391">
        <v>1.9497439000000001</v>
      </c>
      <c r="B391">
        <v>4.2667235999999997</v>
      </c>
      <c r="C391">
        <v>-71.515600000000006</v>
      </c>
      <c r="D391">
        <v>46.793959999999998</v>
      </c>
    </row>
    <row r="392" spans="1:4">
      <c r="A392">
        <v>1.9548403000000001</v>
      </c>
      <c r="B392">
        <v>5.4199830000000002</v>
      </c>
      <c r="C392">
        <v>-72.825320000000005</v>
      </c>
      <c r="D392">
        <v>46.328339999999997</v>
      </c>
    </row>
    <row r="393" spans="1:4">
      <c r="A393">
        <v>1.9598145</v>
      </c>
      <c r="B393">
        <v>6.5679930000000004</v>
      </c>
      <c r="C393">
        <v>-74.092765999999997</v>
      </c>
      <c r="D393">
        <v>45.834316000000001</v>
      </c>
    </row>
    <row r="394" spans="1:4">
      <c r="A394">
        <v>1.96485</v>
      </c>
      <c r="B394">
        <v>7.7197876000000001</v>
      </c>
      <c r="C394">
        <v>-75.368200000000002</v>
      </c>
      <c r="D394">
        <v>45.295883000000003</v>
      </c>
    </row>
    <row r="395" spans="1:4">
      <c r="A395">
        <v>1.9699158999999999</v>
      </c>
      <c r="B395">
        <v>8.888916</v>
      </c>
      <c r="C395">
        <v>-76.635829999999999</v>
      </c>
      <c r="D395">
        <v>44.713279999999997</v>
      </c>
    </row>
    <row r="396" spans="1:4">
      <c r="A396">
        <v>1.9750122999999999</v>
      </c>
      <c r="B396">
        <v>10.082916000000001</v>
      </c>
      <c r="C396">
        <v>-77.889139999999998</v>
      </c>
      <c r="D396">
        <v>44.084136999999998</v>
      </c>
    </row>
    <row r="397" spans="1:4">
      <c r="A397">
        <v>1.9799561999999999</v>
      </c>
      <c r="B397">
        <v>11.275482</v>
      </c>
      <c r="C397">
        <v>-79.075940000000003</v>
      </c>
      <c r="D397">
        <v>43.430669999999999</v>
      </c>
    </row>
    <row r="398" spans="1:4">
      <c r="A398">
        <v>1.9850222</v>
      </c>
      <c r="B398">
        <v>12.492767000000001</v>
      </c>
      <c r="C398">
        <v>-80.25103</v>
      </c>
      <c r="D398">
        <v>42.719738</v>
      </c>
    </row>
    <row r="399" spans="1:4">
      <c r="A399">
        <v>1.9899964000000001</v>
      </c>
      <c r="B399">
        <v>13.69162</v>
      </c>
      <c r="C399">
        <v>-81.350219999999993</v>
      </c>
      <c r="D399">
        <v>41.98254</v>
      </c>
    </row>
    <row r="400" spans="1:4">
      <c r="A400">
        <v>1.9951539</v>
      </c>
      <c r="B400">
        <v>14.913207999999999</v>
      </c>
      <c r="C400">
        <v>-82.427520000000001</v>
      </c>
      <c r="D400">
        <v>41.188533999999997</v>
      </c>
    </row>
    <row r="401" spans="1:4">
      <c r="A401">
        <v>2.0000977999999998</v>
      </c>
      <c r="B401">
        <v>16.08136</v>
      </c>
      <c r="C401">
        <v>-83.401150000000001</v>
      </c>
      <c r="D401">
        <v>40.402653000000001</v>
      </c>
    </row>
    <row r="402" spans="1:4">
      <c r="A402">
        <v>2.0051331999999999</v>
      </c>
      <c r="B402">
        <v>17.255980999999998</v>
      </c>
      <c r="C402">
        <v>-84.353639999999999</v>
      </c>
      <c r="D402">
        <v>39.582639999999998</v>
      </c>
    </row>
    <row r="403" spans="1:4">
      <c r="A403">
        <v>2.0101686000000001</v>
      </c>
      <c r="B403">
        <v>18.455718999999998</v>
      </c>
      <c r="C403">
        <v>-85.288560000000004</v>
      </c>
      <c r="D403">
        <v>38.742381999999999</v>
      </c>
    </row>
    <row r="404" spans="1:4">
      <c r="A404">
        <v>2.0152649999999999</v>
      </c>
      <c r="B404">
        <v>19.704346000000001</v>
      </c>
      <c r="C404">
        <v>-86.223460000000003</v>
      </c>
      <c r="D404">
        <v>37.873843999999998</v>
      </c>
    </row>
    <row r="405" spans="1:4">
      <c r="A405">
        <v>2.0202393999999999</v>
      </c>
      <c r="B405">
        <v>20.997620000000001</v>
      </c>
      <c r="C405">
        <v>-87.128715999999997</v>
      </c>
      <c r="D405">
        <v>37.002903000000003</v>
      </c>
    </row>
    <row r="406" spans="1:4">
      <c r="A406">
        <v>2.0252748</v>
      </c>
      <c r="B406">
        <v>22.397552000000001</v>
      </c>
      <c r="C406">
        <v>-88.05592</v>
      </c>
      <c r="D406">
        <v>36.08672</v>
      </c>
    </row>
    <row r="407" spans="1:4">
      <c r="A407">
        <v>2.0303102000000002</v>
      </c>
      <c r="B407">
        <v>23.954346000000001</v>
      </c>
      <c r="C407">
        <v>-89.02055</v>
      </c>
      <c r="D407">
        <v>35.10857</v>
      </c>
    </row>
    <row r="408" spans="1:4">
      <c r="A408">
        <v>2.0354066</v>
      </c>
      <c r="B408">
        <v>25.728850999999999</v>
      </c>
      <c r="C408">
        <v>-90.054535000000001</v>
      </c>
      <c r="D408">
        <v>34.020004</v>
      </c>
    </row>
    <row r="409" spans="1:4">
      <c r="A409">
        <v>2.040381</v>
      </c>
      <c r="B409">
        <v>27.671143000000001</v>
      </c>
      <c r="C409">
        <v>-91.129159999999999</v>
      </c>
      <c r="D409">
        <v>32.83222</v>
      </c>
    </row>
    <row r="410" spans="1:4">
      <c r="A410">
        <v>2.0454164000000001</v>
      </c>
      <c r="B410">
        <v>29.768127</v>
      </c>
      <c r="C410">
        <v>-92.271169999999998</v>
      </c>
      <c r="D410">
        <v>31.513584000000002</v>
      </c>
    </row>
    <row r="411" spans="1:4">
      <c r="A411">
        <v>2.0504517999999998</v>
      </c>
      <c r="B411">
        <v>31.935974000000002</v>
      </c>
      <c r="C411">
        <v>-93.447969999999998</v>
      </c>
      <c r="D411">
        <v>30.113140000000001</v>
      </c>
    </row>
    <row r="412" spans="1:4">
      <c r="A412">
        <v>2.0555482</v>
      </c>
      <c r="B412">
        <v>34.091889999999999</v>
      </c>
      <c r="C412">
        <v>-94.610110000000006</v>
      </c>
      <c r="D412">
        <v>28.698499999999999</v>
      </c>
    </row>
    <row r="413" spans="1:4">
      <c r="A413">
        <v>2.0605226000000001</v>
      </c>
      <c r="B413">
        <v>36.082123000000003</v>
      </c>
      <c r="C413">
        <v>-95.641040000000004</v>
      </c>
      <c r="D413">
        <v>27.403261000000001</v>
      </c>
    </row>
    <row r="414" spans="1:4">
      <c r="A414">
        <v>2.0655579999999998</v>
      </c>
      <c r="B414">
        <v>37.903199999999998</v>
      </c>
      <c r="C414">
        <v>-96.519135000000006</v>
      </c>
      <c r="D414">
        <v>26.222346999999999</v>
      </c>
    </row>
    <row r="415" spans="1:4">
      <c r="A415">
        <v>2.0705933999999999</v>
      </c>
      <c r="B415">
        <v>39.510283999999999</v>
      </c>
      <c r="C415">
        <v>-97.194450000000003</v>
      </c>
      <c r="D415">
        <v>25.156935000000001</v>
      </c>
    </row>
    <row r="416" spans="1:4">
      <c r="A416">
        <v>2.0756898000000001</v>
      </c>
      <c r="B416">
        <v>40.908752</v>
      </c>
      <c r="C416">
        <v>-97.673379999999995</v>
      </c>
      <c r="D416">
        <v>24.143433000000002</v>
      </c>
    </row>
    <row r="417" spans="1:4">
      <c r="A417">
        <v>2.0806642000000002</v>
      </c>
      <c r="B417">
        <v>42.059814000000003</v>
      </c>
      <c r="C417">
        <v>-97.954834000000005</v>
      </c>
      <c r="D417">
        <v>23.169495000000001</v>
      </c>
    </row>
    <row r="418" spans="1:4">
      <c r="A418">
        <v>2.0857299999999999</v>
      </c>
      <c r="B418">
        <v>43.056731999999997</v>
      </c>
      <c r="C418">
        <v>-98.073710000000005</v>
      </c>
      <c r="D418">
        <v>22.170846999999998</v>
      </c>
    </row>
    <row r="419" spans="1:4">
      <c r="A419">
        <v>2.0907043999999999</v>
      </c>
      <c r="B419">
        <v>43.89734</v>
      </c>
      <c r="C419">
        <v>-98.043279999999996</v>
      </c>
      <c r="D419">
        <v>21.203005000000001</v>
      </c>
    </row>
    <row r="420" spans="1:4">
      <c r="A420">
        <v>2.0958313999999998</v>
      </c>
      <c r="B420">
        <v>44.648589999999999</v>
      </c>
      <c r="C420">
        <v>-97.868849999999995</v>
      </c>
      <c r="D420">
        <v>20.246722999999999</v>
      </c>
    </row>
    <row r="421" spans="1:4">
      <c r="A421">
        <v>2.1008057999999998</v>
      </c>
      <c r="B421">
        <v>45.249054000000001</v>
      </c>
      <c r="C421">
        <v>-97.572869999999995</v>
      </c>
      <c r="D421">
        <v>19.392095999999999</v>
      </c>
    </row>
    <row r="422" spans="1:4">
      <c r="A422">
        <v>2.1058412</v>
      </c>
      <c r="B422">
        <v>45.721649999999997</v>
      </c>
      <c r="C422">
        <v>-97.162369999999996</v>
      </c>
      <c r="D422">
        <v>18.619415</v>
      </c>
    </row>
    <row r="423" spans="1:4">
      <c r="A423">
        <v>2.1108766000000001</v>
      </c>
      <c r="B423">
        <v>46.072173999999997</v>
      </c>
      <c r="C423">
        <v>-96.660385000000005</v>
      </c>
      <c r="D423">
        <v>17.949172999999998</v>
      </c>
    </row>
    <row r="424" spans="1:4">
      <c r="A424">
        <v>2.1159729999999999</v>
      </c>
      <c r="B424">
        <v>46.300536999999998</v>
      </c>
      <c r="C424">
        <v>-96.082579999999993</v>
      </c>
      <c r="D424">
        <v>17.386402</v>
      </c>
    </row>
    <row r="425" spans="1:4">
      <c r="A425">
        <v>2.1209473999999999</v>
      </c>
      <c r="B425">
        <v>46.403959999999998</v>
      </c>
      <c r="C425">
        <v>-95.466210000000004</v>
      </c>
      <c r="D425">
        <v>16.955539999999999</v>
      </c>
    </row>
    <row r="426" spans="1:4">
      <c r="A426">
        <v>2.1259828000000001</v>
      </c>
      <c r="B426">
        <v>46.398314999999997</v>
      </c>
      <c r="C426">
        <v>-94.794914000000006</v>
      </c>
      <c r="D426">
        <v>16.632059999999999</v>
      </c>
    </row>
    <row r="427" spans="1:4">
      <c r="A427">
        <v>2.1310182000000002</v>
      </c>
      <c r="B427">
        <v>46.31317</v>
      </c>
      <c r="C427">
        <v>-94.075609999999998</v>
      </c>
      <c r="D427">
        <v>16.400873000000001</v>
      </c>
    </row>
    <row r="428" spans="1:4">
      <c r="A428">
        <v>2.1361146</v>
      </c>
      <c r="B428">
        <v>46.181182999999997</v>
      </c>
      <c r="C428">
        <v>-93.297020000000003</v>
      </c>
      <c r="D428">
        <v>16.237148000000001</v>
      </c>
    </row>
    <row r="429" spans="1:4">
      <c r="A429">
        <v>2.141089</v>
      </c>
      <c r="B429">
        <v>46.053406000000003</v>
      </c>
      <c r="C429">
        <v>-92.495514</v>
      </c>
      <c r="D429">
        <v>16.121964999999999</v>
      </c>
    </row>
    <row r="430" spans="1:4">
      <c r="A430">
        <v>2.1461244000000002</v>
      </c>
      <c r="B430">
        <v>45.942779999999999</v>
      </c>
      <c r="C430">
        <v>-91.660020000000003</v>
      </c>
      <c r="D430">
        <v>16.036919999999999</v>
      </c>
    </row>
    <row r="431" spans="1:4">
      <c r="A431">
        <v>2.1511597999999998</v>
      </c>
      <c r="B431">
        <v>45.877319999999997</v>
      </c>
      <c r="C431">
        <v>-90.812070000000006</v>
      </c>
      <c r="D431">
        <v>15.980598000000001</v>
      </c>
    </row>
    <row r="432" spans="1:4">
      <c r="A432">
        <v>2.1562562000000001</v>
      </c>
      <c r="B432">
        <v>45.860106999999999</v>
      </c>
      <c r="C432">
        <v>-89.952965000000006</v>
      </c>
      <c r="D432">
        <v>15.958394999999999</v>
      </c>
    </row>
    <row r="433" spans="1:4">
      <c r="A433">
        <v>2.1612306000000001</v>
      </c>
      <c r="B433">
        <v>45.898803999999998</v>
      </c>
      <c r="C433">
        <v>-89.124750000000006</v>
      </c>
      <c r="D433">
        <v>15.976087</v>
      </c>
    </row>
    <row r="434" spans="1:4">
      <c r="A434">
        <v>2.1662659999999998</v>
      </c>
      <c r="B434">
        <v>45.96866</v>
      </c>
      <c r="C434">
        <v>-88.308459999999997</v>
      </c>
      <c r="D434">
        <v>16.038634999999999</v>
      </c>
    </row>
    <row r="435" spans="1:4">
      <c r="A435">
        <v>2.1713013999999999</v>
      </c>
      <c r="B435">
        <v>46.069490000000002</v>
      </c>
      <c r="C435">
        <v>-87.52243</v>
      </c>
      <c r="D435">
        <v>16.14668</v>
      </c>
    </row>
    <row r="436" spans="1:4">
      <c r="A436">
        <v>2.1763978000000002</v>
      </c>
      <c r="B436">
        <v>46.205444</v>
      </c>
      <c r="C436">
        <v>-86.758870000000002</v>
      </c>
      <c r="D436">
        <v>16.300781000000001</v>
      </c>
    </row>
    <row r="437" spans="1:4">
      <c r="A437">
        <v>2.1813722000000002</v>
      </c>
      <c r="B437">
        <v>46.374847000000003</v>
      </c>
      <c r="C437">
        <v>-86.048584000000005</v>
      </c>
      <c r="D437">
        <v>16.492640000000002</v>
      </c>
    </row>
    <row r="438" spans="1:4">
      <c r="A438">
        <v>2.1864075999999999</v>
      </c>
      <c r="B438">
        <v>46.56729</v>
      </c>
      <c r="C438">
        <v>-85.363495</v>
      </c>
      <c r="D438">
        <v>16.725124000000001</v>
      </c>
    </row>
    <row r="439" spans="1:4">
      <c r="A439">
        <v>2.1914123999999999</v>
      </c>
      <c r="B439">
        <v>46.777679999999997</v>
      </c>
      <c r="C439">
        <v>-84.720344999999995</v>
      </c>
      <c r="D439">
        <v>16.992857000000001</v>
      </c>
    </row>
    <row r="440" spans="1:4">
      <c r="A440">
        <v>2.1965393999999998</v>
      </c>
      <c r="B440">
        <v>47.006410000000002</v>
      </c>
      <c r="C440">
        <v>-84.101590000000002</v>
      </c>
      <c r="D440">
        <v>17.303129999999999</v>
      </c>
    </row>
    <row r="441" spans="1:4">
      <c r="A441">
        <v>2.2015137999999999</v>
      </c>
      <c r="B441">
        <v>47.225769999999997</v>
      </c>
      <c r="C441">
        <v>-83.540405000000007</v>
      </c>
      <c r="D441">
        <v>17.642426</v>
      </c>
    </row>
    <row r="442" spans="1:4">
      <c r="A442">
        <v>2.2065492</v>
      </c>
      <c r="B442">
        <v>47.431244</v>
      </c>
      <c r="C442">
        <v>-83.002840000000006</v>
      </c>
      <c r="D442">
        <v>18.020071000000002</v>
      </c>
    </row>
    <row r="443" spans="1:4">
      <c r="A443">
        <v>2.211554</v>
      </c>
      <c r="B443">
        <v>47.624940000000002</v>
      </c>
      <c r="C443">
        <v>-82.486369999999994</v>
      </c>
      <c r="D443">
        <v>18.427788</v>
      </c>
    </row>
    <row r="444" spans="1:4">
      <c r="A444">
        <v>2.2166809999999999</v>
      </c>
      <c r="B444">
        <v>47.819490000000002</v>
      </c>
      <c r="C444">
        <v>-81.959980000000002</v>
      </c>
      <c r="D444">
        <v>18.874479999999998</v>
      </c>
    </row>
    <row r="445" spans="1:4">
      <c r="A445">
        <v>2.2216556000000001</v>
      </c>
      <c r="B445">
        <v>47.995117</v>
      </c>
      <c r="C445">
        <v>-81.442390000000003</v>
      </c>
      <c r="D445">
        <v>19.336310000000001</v>
      </c>
    </row>
    <row r="446" spans="1:4">
      <c r="A446">
        <v>2.2266908000000001</v>
      </c>
      <c r="B446">
        <v>48.152160000000002</v>
      </c>
      <c r="C446">
        <v>-80.898920000000004</v>
      </c>
      <c r="D446">
        <v>19.828489999999999</v>
      </c>
    </row>
    <row r="447" spans="1:4">
      <c r="A447">
        <v>2.2316956999999999</v>
      </c>
      <c r="B447">
        <v>48.284484999999997</v>
      </c>
      <c r="C447">
        <v>-80.339060000000003</v>
      </c>
      <c r="D447">
        <v>20.341011000000002</v>
      </c>
    </row>
    <row r="448" spans="1:4">
      <c r="A448">
        <v>2.2368226</v>
      </c>
      <c r="B448">
        <v>48.397522000000002</v>
      </c>
      <c r="C448">
        <v>-79.746579999999994</v>
      </c>
      <c r="D448">
        <v>20.885255999999998</v>
      </c>
    </row>
    <row r="449" spans="1:4">
      <c r="A449">
        <v>2.241797</v>
      </c>
      <c r="B449">
        <v>48.464478</v>
      </c>
      <c r="C449">
        <v>-79.162210000000002</v>
      </c>
      <c r="D449">
        <v>21.435642000000001</v>
      </c>
    </row>
    <row r="450" spans="1:4">
      <c r="A450">
        <v>2.2468324000000002</v>
      </c>
      <c r="B450">
        <v>48.48169</v>
      </c>
      <c r="C450">
        <v>-78.569725000000005</v>
      </c>
      <c r="D450">
        <v>22.010816999999999</v>
      </c>
    </row>
    <row r="451" spans="1:4">
      <c r="A451">
        <v>2.2518677999999999</v>
      </c>
      <c r="B451">
        <v>48.431060000000002</v>
      </c>
      <c r="C451">
        <v>-77.989670000000004</v>
      </c>
      <c r="D451">
        <v>22.607835999999999</v>
      </c>
    </row>
    <row r="452" spans="1:4">
      <c r="A452">
        <v>2.2569642000000001</v>
      </c>
      <c r="B452">
        <v>48.299956999999999</v>
      </c>
      <c r="C452">
        <v>-77.429855000000003</v>
      </c>
      <c r="D452">
        <v>23.234303000000001</v>
      </c>
    </row>
    <row r="453" spans="1:4">
      <c r="A453">
        <v>2.2619386000000001</v>
      </c>
      <c r="B453">
        <v>48.089782999999997</v>
      </c>
      <c r="C453">
        <v>-76.919640000000001</v>
      </c>
      <c r="D453">
        <v>23.871362999999999</v>
      </c>
    </row>
    <row r="454" spans="1:4">
      <c r="A454">
        <v>2.2669739999999998</v>
      </c>
      <c r="B454">
        <v>47.808715999999997</v>
      </c>
      <c r="C454">
        <v>-76.449219999999997</v>
      </c>
      <c r="D454">
        <v>24.538218000000001</v>
      </c>
    </row>
    <row r="455" spans="1:4">
      <c r="A455">
        <v>2.2720094</v>
      </c>
      <c r="B455">
        <v>47.463073999999999</v>
      </c>
      <c r="C455">
        <v>-76.033950000000004</v>
      </c>
      <c r="D455">
        <v>25.227544999999999</v>
      </c>
    </row>
    <row r="456" spans="1:4">
      <c r="A456">
        <v>2.2771058000000002</v>
      </c>
      <c r="B456">
        <v>47.062378000000002</v>
      </c>
      <c r="C456">
        <v>-75.668785</v>
      </c>
      <c r="D456">
        <v>25.948039999999999</v>
      </c>
    </row>
    <row r="457" spans="1:4">
      <c r="A457">
        <v>2.2820801999999998</v>
      </c>
      <c r="B457">
        <v>46.622833</v>
      </c>
      <c r="C457">
        <v>-75.37124</v>
      </c>
      <c r="D457">
        <v>26.678325999999998</v>
      </c>
    </row>
    <row r="458" spans="1:4">
      <c r="A458">
        <v>2.2871459999999999</v>
      </c>
      <c r="B458">
        <v>46.15851</v>
      </c>
      <c r="C458">
        <v>-75.133285999999998</v>
      </c>
      <c r="D458">
        <v>27.445405999999998</v>
      </c>
    </row>
    <row r="459" spans="1:4">
      <c r="A459">
        <v>2.2921204999999998</v>
      </c>
      <c r="B459">
        <v>45.694490000000002</v>
      </c>
      <c r="C459">
        <v>-74.973519999999994</v>
      </c>
      <c r="D459">
        <v>28.222328000000001</v>
      </c>
    </row>
    <row r="460" spans="1:4">
      <c r="A460">
        <v>2.2972473999999998</v>
      </c>
      <c r="B460">
        <v>45.233400000000003</v>
      </c>
      <c r="C460">
        <v>-74.88937</v>
      </c>
      <c r="D460">
        <v>29.039861999999999</v>
      </c>
    </row>
    <row r="461" spans="1:4">
      <c r="A461">
        <v>2.3022217999999999</v>
      </c>
      <c r="B461">
        <v>44.809660000000001</v>
      </c>
      <c r="C461">
        <v>-74.883660000000006</v>
      </c>
      <c r="D461">
        <v>29.846273</v>
      </c>
    </row>
    <row r="462" spans="1:4">
      <c r="A462">
        <v>2.3072572</v>
      </c>
      <c r="B462">
        <v>44.434510000000003</v>
      </c>
      <c r="C462">
        <v>-74.952995000000001</v>
      </c>
      <c r="D462">
        <v>30.663793999999999</v>
      </c>
    </row>
    <row r="463" spans="1:4">
      <c r="A463">
        <v>2.3122926000000001</v>
      </c>
      <c r="B463">
        <v>44.108612000000001</v>
      </c>
      <c r="C463">
        <v>-75.101294999999993</v>
      </c>
      <c r="D463">
        <v>31.477957</v>
      </c>
    </row>
    <row r="464" spans="1:4">
      <c r="A464">
        <v>2.3173889999999999</v>
      </c>
      <c r="B464">
        <v>43.847349999999999</v>
      </c>
      <c r="C464">
        <v>-75.332344000000006</v>
      </c>
      <c r="D464">
        <v>32.289017000000001</v>
      </c>
    </row>
    <row r="465" spans="1:4">
      <c r="A465">
        <v>2.3223634</v>
      </c>
      <c r="B465">
        <v>43.661284999999999</v>
      </c>
      <c r="C465">
        <v>-75.633449999999996</v>
      </c>
      <c r="D465">
        <v>33.058697000000002</v>
      </c>
    </row>
    <row r="466" spans="1:4">
      <c r="A466">
        <v>2.3273988000000001</v>
      </c>
      <c r="B466">
        <v>43.572600000000001</v>
      </c>
      <c r="C466">
        <v>-76.000810000000001</v>
      </c>
      <c r="D466">
        <v>33.800517999999997</v>
      </c>
    </row>
    <row r="467" spans="1:4">
      <c r="A467">
        <v>2.3324341999999998</v>
      </c>
      <c r="B467">
        <v>43.559142999999999</v>
      </c>
      <c r="C467">
        <v>-76.416245000000004</v>
      </c>
      <c r="D467">
        <v>34.497753000000003</v>
      </c>
    </row>
    <row r="468" spans="1:4">
      <c r="A468">
        <v>2.3375306</v>
      </c>
      <c r="B468">
        <v>43.591735999999997</v>
      </c>
      <c r="C468">
        <v>-76.872399999999999</v>
      </c>
      <c r="D468">
        <v>35.154845999999999</v>
      </c>
    </row>
    <row r="469" spans="1:4">
      <c r="A469">
        <v>2.3425050000000001</v>
      </c>
      <c r="B469">
        <v>43.616455000000002</v>
      </c>
      <c r="C469">
        <v>-77.342094000000003</v>
      </c>
      <c r="D469">
        <v>35.751083000000001</v>
      </c>
    </row>
    <row r="470" spans="1:4">
      <c r="A470">
        <v>2.3475404000000002</v>
      </c>
      <c r="B470">
        <v>43.620452999999998</v>
      </c>
      <c r="C470">
        <v>-77.826849999999993</v>
      </c>
      <c r="D470">
        <v>36.309956</v>
      </c>
    </row>
    <row r="471" spans="1:4">
      <c r="A471">
        <v>2.3525757999999999</v>
      </c>
      <c r="B471">
        <v>43.557921999999998</v>
      </c>
      <c r="C471">
        <v>-78.309550000000002</v>
      </c>
      <c r="D471">
        <v>36.826509999999999</v>
      </c>
    </row>
    <row r="472" spans="1:4">
      <c r="A472">
        <v>2.3576722000000001</v>
      </c>
      <c r="B472">
        <v>43.407012999999999</v>
      </c>
      <c r="C472">
        <v>-78.784890000000004</v>
      </c>
      <c r="D472">
        <v>37.309869999999997</v>
      </c>
    </row>
    <row r="473" spans="1:4">
      <c r="A473">
        <v>2.3626467999999998</v>
      </c>
      <c r="B473">
        <v>43.140929999999997</v>
      </c>
      <c r="C473">
        <v>-79.226399999999998</v>
      </c>
      <c r="D473">
        <v>37.750934999999998</v>
      </c>
    </row>
    <row r="474" spans="1:4">
      <c r="A474">
        <v>2.3676819999999998</v>
      </c>
      <c r="B474">
        <v>42.774140000000003</v>
      </c>
      <c r="C474">
        <v>-79.632800000000003</v>
      </c>
      <c r="D474">
        <v>38.166420000000002</v>
      </c>
    </row>
    <row r="475" spans="1:4">
      <c r="A475">
        <v>2.3727176000000001</v>
      </c>
      <c r="B475">
        <v>42.291379999999997</v>
      </c>
      <c r="C475">
        <v>-79.988849999999999</v>
      </c>
      <c r="D475">
        <v>38.554450000000003</v>
      </c>
    </row>
    <row r="476" spans="1:4">
      <c r="A476">
        <v>2.3778139999999999</v>
      </c>
      <c r="B476">
        <v>41.692169999999997</v>
      </c>
      <c r="C476">
        <v>-80.292914999999994</v>
      </c>
      <c r="D476">
        <v>38.923636999999999</v>
      </c>
    </row>
    <row r="477" spans="1:4">
      <c r="A477">
        <v>2.3827881999999998</v>
      </c>
      <c r="B477">
        <v>40.982726999999997</v>
      </c>
      <c r="C477">
        <v>-80.545580000000001</v>
      </c>
      <c r="D477">
        <v>39.268230000000003</v>
      </c>
    </row>
    <row r="478" spans="1:4">
      <c r="A478">
        <v>2.3878539999999999</v>
      </c>
      <c r="B478">
        <v>40.167540000000002</v>
      </c>
      <c r="C478">
        <v>-80.773139999999998</v>
      </c>
      <c r="D478">
        <v>39.605649999999997</v>
      </c>
    </row>
    <row r="479" spans="1:4">
      <c r="A479">
        <v>2.3928284999999998</v>
      </c>
      <c r="B479">
        <v>39.31418</v>
      </c>
      <c r="C479">
        <v>-80.987769999999998</v>
      </c>
      <c r="D479">
        <v>39.921402</v>
      </c>
    </row>
    <row r="480" spans="1:4">
      <c r="A480">
        <v>2.3979553999999998</v>
      </c>
      <c r="B480">
        <v>38.482726999999997</v>
      </c>
      <c r="C480">
        <v>-81.190709999999996</v>
      </c>
      <c r="D480">
        <v>40.225439999999999</v>
      </c>
    </row>
    <row r="481" spans="1:4">
      <c r="A481">
        <v>2.4029297999999999</v>
      </c>
      <c r="B481">
        <v>37.777160000000002</v>
      </c>
      <c r="C481">
        <v>-81.337789999999998</v>
      </c>
      <c r="D481">
        <v>40.509120000000003</v>
      </c>
    </row>
    <row r="482" spans="1:4">
      <c r="A482">
        <v>2.4079652</v>
      </c>
      <c r="B482">
        <v>37.174652000000002</v>
      </c>
      <c r="C482">
        <v>-81.389244000000005</v>
      </c>
      <c r="D482">
        <v>40.795845</v>
      </c>
    </row>
    <row r="483" spans="1:4">
      <c r="A483">
        <v>2.4130006000000002</v>
      </c>
      <c r="B483">
        <v>36.55838</v>
      </c>
      <c r="C483">
        <v>-81.340255999999997</v>
      </c>
      <c r="D483">
        <v>41.093806999999998</v>
      </c>
    </row>
    <row r="484" spans="1:4">
      <c r="A484">
        <v>2.4180969999999999</v>
      </c>
      <c r="B484">
        <v>35.762300000000003</v>
      </c>
      <c r="C484">
        <v>-81.17662</v>
      </c>
      <c r="D484">
        <v>41.43882</v>
      </c>
    </row>
    <row r="485" spans="1:4">
      <c r="A485">
        <v>2.4230714</v>
      </c>
      <c r="B485">
        <v>34.763669999999998</v>
      </c>
      <c r="C485">
        <v>-80.882850000000005</v>
      </c>
      <c r="D485">
        <v>41.867649999999998</v>
      </c>
    </row>
    <row r="486" spans="1:4">
      <c r="A486">
        <v>2.4281068000000001</v>
      </c>
      <c r="B486">
        <v>33.621215999999997</v>
      </c>
      <c r="C486">
        <v>-80.526030000000006</v>
      </c>
      <c r="D486">
        <v>42.440575000000003</v>
      </c>
    </row>
    <row r="487" spans="1:4">
      <c r="A487">
        <v>2.4331421999999998</v>
      </c>
      <c r="B487">
        <v>32.490265000000001</v>
      </c>
      <c r="C487">
        <v>-80.240740000000002</v>
      </c>
      <c r="D487">
        <v>43.149729999999998</v>
      </c>
    </row>
    <row r="488" spans="1:4">
      <c r="A488">
        <v>2.4382386</v>
      </c>
      <c r="B488">
        <v>31.38794</v>
      </c>
      <c r="C488">
        <v>-80.068640000000002</v>
      </c>
      <c r="D488">
        <v>43.935493000000001</v>
      </c>
    </row>
    <row r="489" spans="1:4">
      <c r="A489">
        <v>2.4432130000000001</v>
      </c>
      <c r="B489">
        <v>30.254303</v>
      </c>
      <c r="C489">
        <v>-79.889754999999994</v>
      </c>
      <c r="D489">
        <v>44.659863000000001</v>
      </c>
    </row>
    <row r="490" spans="1:4">
      <c r="A490">
        <v>2.4482485999999999</v>
      </c>
      <c r="B490">
        <v>28.966034000000001</v>
      </c>
      <c r="C490">
        <v>-79.549385000000001</v>
      </c>
      <c r="D490">
        <v>45.240425000000002</v>
      </c>
    </row>
    <row r="491" spans="1:4">
      <c r="A491">
        <v>2.4532837999999999</v>
      </c>
      <c r="B491">
        <v>27.541473</v>
      </c>
      <c r="C491">
        <v>-79.016130000000004</v>
      </c>
      <c r="D491">
        <v>45.605846</v>
      </c>
    </row>
    <row r="492" spans="1:4">
      <c r="A492">
        <v>2.4583802000000001</v>
      </c>
      <c r="B492">
        <v>26.005614999999999</v>
      </c>
      <c r="C492">
        <v>-78.319609999999997</v>
      </c>
      <c r="D492">
        <v>45.759242999999998</v>
      </c>
    </row>
    <row r="493" spans="1:4">
      <c r="A493">
        <v>2.4633546000000002</v>
      </c>
      <c r="B493">
        <v>24.414580999999998</v>
      </c>
      <c r="C493">
        <v>-77.510140000000007</v>
      </c>
      <c r="D493">
        <v>45.743769999999998</v>
      </c>
    </row>
    <row r="494" spans="1:4">
      <c r="A494">
        <v>2.4683899999999999</v>
      </c>
      <c r="B494">
        <v>22.681946</v>
      </c>
      <c r="C494">
        <v>-76.560730000000007</v>
      </c>
      <c r="D494">
        <v>45.614364999999999</v>
      </c>
    </row>
    <row r="495" spans="1:4">
      <c r="A495">
        <v>2.4734254</v>
      </c>
      <c r="B495">
        <v>20.811980999999999</v>
      </c>
      <c r="C495">
        <v>-75.481679999999997</v>
      </c>
      <c r="D495">
        <v>45.412010000000002</v>
      </c>
    </row>
    <row r="496" spans="1:4">
      <c r="A496">
        <v>2.4785218000000002</v>
      </c>
      <c r="B496">
        <v>18.739014000000001</v>
      </c>
      <c r="C496">
        <v>-74.222440000000006</v>
      </c>
      <c r="D496">
        <v>45.152250000000002</v>
      </c>
    </row>
    <row r="497" spans="1:4">
      <c r="A497">
        <v>2.4834961999999998</v>
      </c>
      <c r="B497">
        <v>16.644957999999999</v>
      </c>
      <c r="C497">
        <v>-72.914119999999997</v>
      </c>
      <c r="D497">
        <v>44.849580000000003</v>
      </c>
    </row>
    <row r="498" spans="1:4">
      <c r="A498">
        <v>2.4885619999999999</v>
      </c>
      <c r="B498">
        <v>14.524384</v>
      </c>
      <c r="C498">
        <v>-71.582729999999998</v>
      </c>
      <c r="D498">
        <v>44.493690000000001</v>
      </c>
    </row>
    <row r="499" spans="1:4">
      <c r="A499">
        <v>2.4935364999999998</v>
      </c>
      <c r="B499">
        <v>12.502655000000001</v>
      </c>
      <c r="C499">
        <v>-70.292595000000006</v>
      </c>
      <c r="D499">
        <v>44.089129999999997</v>
      </c>
    </row>
    <row r="500" spans="1:4">
      <c r="A500">
        <v>2.4986633999999999</v>
      </c>
      <c r="B500">
        <v>10.535522</v>
      </c>
      <c r="C500">
        <v>-69.036910000000006</v>
      </c>
      <c r="D500">
        <v>43.619329999999998</v>
      </c>
    </row>
    <row r="501" spans="1:4">
      <c r="A501">
        <v>2.5036377999999999</v>
      </c>
      <c r="B501">
        <v>8.7936099999999993</v>
      </c>
      <c r="C501">
        <v>-67.916409999999999</v>
      </c>
      <c r="D501">
        <v>43.115380000000002</v>
      </c>
    </row>
    <row r="502" spans="1:4">
      <c r="A502">
        <v>2.5086732</v>
      </c>
      <c r="B502">
        <v>7.1787109999999998</v>
      </c>
      <c r="C502">
        <v>-66.889870000000002</v>
      </c>
      <c r="D502">
        <v>42.572690000000001</v>
      </c>
    </row>
    <row r="503" spans="1:4">
      <c r="A503">
        <v>2.5136780000000001</v>
      </c>
      <c r="B503">
        <v>5.7372436999999996</v>
      </c>
      <c r="C503">
        <v>-65.973590000000002</v>
      </c>
      <c r="D503">
        <v>42.015357999999999</v>
      </c>
    </row>
    <row r="504" spans="1:4">
      <c r="A504">
        <v>2.518805</v>
      </c>
      <c r="B504">
        <v>4.4104919999999996</v>
      </c>
      <c r="C504">
        <v>-65.138009999999994</v>
      </c>
      <c r="D504">
        <v>41.44603</v>
      </c>
    </row>
    <row r="505" spans="1:4">
      <c r="A505">
        <v>2.5237796000000001</v>
      </c>
      <c r="B505">
        <v>3.2828674000000002</v>
      </c>
      <c r="C505">
        <v>-64.427574000000007</v>
      </c>
      <c r="D505">
        <v>40.909252000000002</v>
      </c>
    </row>
    <row r="506" spans="1:4">
      <c r="A506">
        <v>2.5288148000000001</v>
      </c>
      <c r="B506">
        <v>2.2431334999999999</v>
      </c>
      <c r="C506">
        <v>-63.804485</v>
      </c>
      <c r="D506">
        <v>40.39723</v>
      </c>
    </row>
    <row r="507" spans="1:4">
      <c r="A507">
        <v>2.5338501999999998</v>
      </c>
      <c r="B507">
        <v>1.3204956000000001</v>
      </c>
      <c r="C507">
        <v>-63.277189999999997</v>
      </c>
      <c r="D507">
        <v>39.926000000000002</v>
      </c>
    </row>
    <row r="508" spans="1:4">
      <c r="A508">
        <v>2.5389466000000001</v>
      </c>
      <c r="B508">
        <v>0.50448610000000005</v>
      </c>
      <c r="C508">
        <v>-62.844256999999999</v>
      </c>
      <c r="D508">
        <v>39.495052000000001</v>
      </c>
    </row>
    <row r="509" spans="1:4">
      <c r="A509">
        <v>2.5439210000000001</v>
      </c>
      <c r="B509">
        <v>359.85424999999998</v>
      </c>
      <c r="C509">
        <v>-62.524974999999998</v>
      </c>
      <c r="D509">
        <v>39.112575999999997</v>
      </c>
    </row>
    <row r="510" spans="1:4">
      <c r="A510">
        <v>2.5489563999999998</v>
      </c>
      <c r="B510">
        <v>359.28976</v>
      </c>
      <c r="C510">
        <v>-62.308779999999999</v>
      </c>
      <c r="D510">
        <v>38.762894000000003</v>
      </c>
    </row>
    <row r="511" spans="1:4">
      <c r="A511">
        <v>2.5539917999999999</v>
      </c>
      <c r="B511">
        <v>358.84136999999998</v>
      </c>
      <c r="C511">
        <v>-62.206406000000001</v>
      </c>
      <c r="D511">
        <v>38.450783000000001</v>
      </c>
    </row>
    <row r="512" spans="1:4">
      <c r="A512">
        <v>2.5590882000000001</v>
      </c>
      <c r="B512">
        <v>358.5043</v>
      </c>
      <c r="C512">
        <v>-62.220332999999997</v>
      </c>
      <c r="D512">
        <v>38.177669999999999</v>
      </c>
    </row>
    <row r="513" spans="1:4">
      <c r="A513">
        <v>2.5640626000000002</v>
      </c>
      <c r="B513">
        <v>358.31583000000001</v>
      </c>
      <c r="C513">
        <v>-62.348877000000002</v>
      </c>
      <c r="D513">
        <v>37.956760000000003</v>
      </c>
    </row>
    <row r="514" spans="1:4">
      <c r="A514">
        <v>2.5690979999999999</v>
      </c>
      <c r="B514">
        <v>358.21350000000001</v>
      </c>
      <c r="C514">
        <v>-62.588444000000003</v>
      </c>
      <c r="D514">
        <v>37.786212999999996</v>
      </c>
    </row>
    <row r="515" spans="1:4">
      <c r="A515">
        <v>2.5741334</v>
      </c>
      <c r="B515">
        <v>358.21899999999999</v>
      </c>
      <c r="C515">
        <v>-62.931694</v>
      </c>
      <c r="D515">
        <v>37.668590000000002</v>
      </c>
    </row>
    <row r="516" spans="1:4">
      <c r="A516">
        <v>2.5792297999999998</v>
      </c>
      <c r="B516">
        <v>358.32443000000001</v>
      </c>
      <c r="C516">
        <v>-63.374250000000004</v>
      </c>
      <c r="D516">
        <v>37.600475000000003</v>
      </c>
    </row>
    <row r="517" spans="1:4">
      <c r="A517">
        <v>2.5842041999999998</v>
      </c>
      <c r="B517">
        <v>358.54025000000001</v>
      </c>
      <c r="C517">
        <v>-63.890476</v>
      </c>
      <c r="D517">
        <v>37.574863000000001</v>
      </c>
    </row>
    <row r="518" spans="1:4">
      <c r="A518">
        <v>2.58927</v>
      </c>
      <c r="B518">
        <v>358.82217000000003</v>
      </c>
      <c r="C518">
        <v>-64.486660000000001</v>
      </c>
      <c r="D518">
        <v>37.578594000000002</v>
      </c>
    </row>
    <row r="519" spans="1:4">
      <c r="A519">
        <v>2.5942444999999998</v>
      </c>
      <c r="B519">
        <v>359.16811999999999</v>
      </c>
      <c r="C519">
        <v>-65.124120000000005</v>
      </c>
      <c r="D519">
        <v>37.594883000000003</v>
      </c>
    </row>
    <row r="520" spans="1:4">
      <c r="A520">
        <v>2.5993713999999999</v>
      </c>
      <c r="B520">
        <v>359.56857000000002</v>
      </c>
      <c r="C520">
        <v>-65.816890000000001</v>
      </c>
      <c r="D520">
        <v>37.61383</v>
      </c>
    </row>
    <row r="521" spans="1:4">
      <c r="A521">
        <v>2.6043457999999999</v>
      </c>
      <c r="B521">
        <v>5.5236816000000001E-3</v>
      </c>
      <c r="C521">
        <v>-66.511080000000007</v>
      </c>
      <c r="D521">
        <v>37.61918</v>
      </c>
    </row>
    <row r="522" spans="1:4">
      <c r="A522">
        <v>2.6093812000000001</v>
      </c>
      <c r="B522">
        <v>0.44454956000000001</v>
      </c>
      <c r="C522">
        <v>-67.225949999999997</v>
      </c>
      <c r="D522">
        <v>37.603237</v>
      </c>
    </row>
    <row r="523" spans="1:4">
      <c r="A523">
        <v>2.6144166000000002</v>
      </c>
      <c r="B523">
        <v>0.86990356000000002</v>
      </c>
      <c r="C523">
        <v>-67.944590000000005</v>
      </c>
      <c r="D523">
        <v>37.561965999999998</v>
      </c>
    </row>
    <row r="524" spans="1:4">
      <c r="A524">
        <v>2.619513</v>
      </c>
      <c r="B524">
        <v>1.2863770000000001</v>
      </c>
      <c r="C524">
        <v>-68.672880000000006</v>
      </c>
      <c r="D524">
        <v>37.486249999999998</v>
      </c>
    </row>
    <row r="525" spans="1:4">
      <c r="A525">
        <v>2.6244874</v>
      </c>
      <c r="B525">
        <v>1.6784363</v>
      </c>
      <c r="C525">
        <v>-69.373009999999994</v>
      </c>
      <c r="D525">
        <v>37.377583000000001</v>
      </c>
    </row>
    <row r="526" spans="1:4">
      <c r="A526">
        <v>2.6295228000000002</v>
      </c>
      <c r="B526">
        <v>2.0240784000000001</v>
      </c>
      <c r="C526">
        <v>-70.064570000000003</v>
      </c>
      <c r="D526">
        <v>37.235320000000002</v>
      </c>
    </row>
    <row r="527" spans="1:4">
      <c r="A527">
        <v>2.6345581999999999</v>
      </c>
      <c r="B527">
        <v>2.3248595999999999</v>
      </c>
      <c r="C527">
        <v>-70.732833999999997</v>
      </c>
      <c r="D527">
        <v>37.061484999999998</v>
      </c>
    </row>
    <row r="528" spans="1:4">
      <c r="A528">
        <v>2.6396546000000001</v>
      </c>
      <c r="B528">
        <v>2.5766906999999999</v>
      </c>
      <c r="C528">
        <v>-71.380390000000006</v>
      </c>
      <c r="D528">
        <v>36.856487000000001</v>
      </c>
    </row>
    <row r="529" spans="1:4">
      <c r="A529">
        <v>2.6446290000000001</v>
      </c>
      <c r="B529">
        <v>2.7837524</v>
      </c>
      <c r="C529">
        <v>-71.978530000000006</v>
      </c>
      <c r="D529">
        <v>36.626933999999999</v>
      </c>
    </row>
    <row r="530" spans="1:4">
      <c r="A530">
        <v>2.6496643999999998</v>
      </c>
      <c r="B530">
        <v>2.9309387</v>
      </c>
      <c r="C530">
        <v>-72.546570000000003</v>
      </c>
      <c r="D530">
        <v>36.367004000000001</v>
      </c>
    </row>
    <row r="531" spans="1:4">
      <c r="A531">
        <v>2.6546997999999999</v>
      </c>
      <c r="B531">
        <v>3.0248718000000001</v>
      </c>
      <c r="C531">
        <v>-73.076836</v>
      </c>
      <c r="D531">
        <v>36.081270000000004</v>
      </c>
    </row>
    <row r="532" spans="1:4">
      <c r="A532">
        <v>2.6597962000000002</v>
      </c>
      <c r="B532">
        <v>3.0694275000000002</v>
      </c>
      <c r="C532">
        <v>-73.576369999999997</v>
      </c>
      <c r="D532">
        <v>35.766829999999999</v>
      </c>
    </row>
    <row r="533" spans="1:4">
      <c r="A533">
        <v>2.6647706000000002</v>
      </c>
      <c r="B533">
        <v>3.0777893000000001</v>
      </c>
      <c r="C533">
        <v>-74.027175999999997</v>
      </c>
      <c r="D533">
        <v>35.435659999999999</v>
      </c>
    </row>
    <row r="534" spans="1:4">
      <c r="A534">
        <v>2.6698059999999999</v>
      </c>
      <c r="B534">
        <v>3.0380859999999998</v>
      </c>
      <c r="C534">
        <v>-74.450149999999994</v>
      </c>
      <c r="D534">
        <v>35.081192000000001</v>
      </c>
    </row>
    <row r="535" spans="1:4">
      <c r="A535">
        <v>2.6748416000000002</v>
      </c>
      <c r="B535">
        <v>2.974945</v>
      </c>
      <c r="C535">
        <v>-74.845169999999996</v>
      </c>
      <c r="D535">
        <v>34.71161</v>
      </c>
    </row>
    <row r="536" spans="1:4">
      <c r="A536">
        <v>2.6799376000000001</v>
      </c>
      <c r="B536">
        <v>2.9070740000000002</v>
      </c>
      <c r="C536">
        <v>-75.220690000000005</v>
      </c>
      <c r="D536">
        <v>34.325330000000001</v>
      </c>
    </row>
    <row r="537" spans="1:4">
      <c r="A537">
        <v>2.6849121999999999</v>
      </c>
      <c r="B537">
        <v>2.8664855999999999</v>
      </c>
      <c r="C537">
        <v>-75.563675000000003</v>
      </c>
      <c r="D537">
        <v>33.938026000000001</v>
      </c>
    </row>
    <row r="538" spans="1:4">
      <c r="A538">
        <v>2.6900086000000001</v>
      </c>
      <c r="B538">
        <v>2.8416747999999998</v>
      </c>
      <c r="C538">
        <v>-75.896866000000003</v>
      </c>
      <c r="D538">
        <v>33.534744000000003</v>
      </c>
    </row>
    <row r="539" spans="1:4">
      <c r="A539">
        <v>2.6949524999999999</v>
      </c>
      <c r="B539">
        <v>2.8627319999999998</v>
      </c>
      <c r="C539">
        <v>-76.203545000000005</v>
      </c>
      <c r="D539">
        <v>33.132930000000002</v>
      </c>
    </row>
    <row r="540" spans="1:4">
      <c r="A540">
        <v>2.7000793999999999</v>
      </c>
      <c r="B540">
        <v>2.9291687</v>
      </c>
      <c r="C540">
        <v>-76.509600000000006</v>
      </c>
      <c r="D540">
        <v>32.707424000000003</v>
      </c>
    </row>
    <row r="541" spans="1:4">
      <c r="A541">
        <v>2.7050538</v>
      </c>
      <c r="B541">
        <v>3.0623170000000002</v>
      </c>
      <c r="C541">
        <v>-76.799369999999996</v>
      </c>
      <c r="D541">
        <v>32.283529999999999</v>
      </c>
    </row>
    <row r="542" spans="1:4">
      <c r="A542">
        <v>2.7100892000000001</v>
      </c>
      <c r="B542">
        <v>3.2452087000000001</v>
      </c>
      <c r="C542">
        <v>-77.093829999999997</v>
      </c>
      <c r="D542">
        <v>31.849674</v>
      </c>
    </row>
    <row r="543" spans="1:4">
      <c r="A543">
        <v>2.7151246000000002</v>
      </c>
      <c r="B543">
        <v>3.4971312999999999</v>
      </c>
      <c r="C543">
        <v>-77.400120000000001</v>
      </c>
      <c r="D543">
        <v>31.419305999999999</v>
      </c>
    </row>
    <row r="544" spans="1:4">
      <c r="A544">
        <v>2.720221</v>
      </c>
      <c r="B544">
        <v>3.8370972000000001</v>
      </c>
      <c r="C544">
        <v>-77.744429999999994</v>
      </c>
      <c r="D544">
        <v>30.999103999999999</v>
      </c>
    </row>
    <row r="545" spans="1:4">
      <c r="A545">
        <v>2.7251954</v>
      </c>
      <c r="B545">
        <v>4.2918396000000003</v>
      </c>
      <c r="C545">
        <v>-78.137460000000004</v>
      </c>
      <c r="D545">
        <v>30.608843</v>
      </c>
    </row>
    <row r="546" spans="1:4">
      <c r="A546">
        <v>2.7302308000000002</v>
      </c>
      <c r="B546">
        <v>4.8748170000000002</v>
      </c>
      <c r="C546">
        <v>-78.608410000000006</v>
      </c>
      <c r="D546">
        <v>30.239363000000001</v>
      </c>
    </row>
    <row r="547" spans="1:4">
      <c r="A547">
        <v>2.7352661999999999</v>
      </c>
      <c r="B547">
        <v>5.6217649999999999</v>
      </c>
      <c r="C547">
        <v>-79.162766000000005</v>
      </c>
      <c r="D547">
        <v>29.889165999999999</v>
      </c>
    </row>
    <row r="548" spans="1:4">
      <c r="A548">
        <v>2.7403626000000001</v>
      </c>
      <c r="B548">
        <v>6.5713195999999998</v>
      </c>
      <c r="C548">
        <v>-79.815929999999994</v>
      </c>
      <c r="D548">
        <v>29.542496</v>
      </c>
    </row>
    <row r="549" spans="1:4">
      <c r="A549">
        <v>2.7453370000000001</v>
      </c>
      <c r="B549">
        <v>7.7305602999999996</v>
      </c>
      <c r="C549">
        <v>-80.549415999999994</v>
      </c>
      <c r="D549">
        <v>29.187763</v>
      </c>
    </row>
    <row r="550" spans="1:4">
      <c r="A550">
        <v>2.7503725999999999</v>
      </c>
      <c r="B550">
        <v>9.1213990000000003</v>
      </c>
      <c r="C550">
        <v>-81.384839999999997</v>
      </c>
      <c r="D550">
        <v>28.783562</v>
      </c>
    </row>
    <row r="551" spans="1:4">
      <c r="A551">
        <v>2.7554078</v>
      </c>
      <c r="B551">
        <v>10.725464000000001</v>
      </c>
      <c r="C551">
        <v>-82.287543999999997</v>
      </c>
      <c r="D551">
        <v>28.289831</v>
      </c>
    </row>
    <row r="552" spans="1:4">
      <c r="A552">
        <v>2.7605042000000002</v>
      </c>
      <c r="B552">
        <v>12.525085000000001</v>
      </c>
      <c r="C552">
        <v>-83.254549999999995</v>
      </c>
      <c r="D552">
        <v>27.643978000000001</v>
      </c>
    </row>
    <row r="553" spans="1:4">
      <c r="A553">
        <v>2.7654785999999998</v>
      </c>
      <c r="B553">
        <v>14.427307000000001</v>
      </c>
      <c r="C553">
        <v>-84.269909999999996</v>
      </c>
      <c r="D553">
        <v>26.807200000000002</v>
      </c>
    </row>
    <row r="554" spans="1:4">
      <c r="A554">
        <v>2.7705139999999999</v>
      </c>
      <c r="B554">
        <v>16.449829999999999</v>
      </c>
      <c r="C554">
        <v>-85.408109999999994</v>
      </c>
      <c r="D554">
        <v>25.735184</v>
      </c>
    </row>
    <row r="555" spans="1:4">
      <c r="A555">
        <v>2.7755494000000001</v>
      </c>
      <c r="B555">
        <v>18.652892999999999</v>
      </c>
      <c r="C555">
        <v>-86.671559999999999</v>
      </c>
      <c r="D555">
        <v>24.492296</v>
      </c>
    </row>
    <row r="556" spans="1:4">
      <c r="A556">
        <v>2.7806457999999998</v>
      </c>
      <c r="B556">
        <v>21.116576999999999</v>
      </c>
      <c r="C556">
        <v>-88.033789999999996</v>
      </c>
      <c r="D556">
        <v>23.220783000000001</v>
      </c>
    </row>
    <row r="557" spans="1:4">
      <c r="A557">
        <v>2.7856201999999999</v>
      </c>
      <c r="B557">
        <v>23.675812000000001</v>
      </c>
      <c r="C557">
        <v>-89.352164999999999</v>
      </c>
      <c r="D557">
        <v>22.137063999999999</v>
      </c>
    </row>
    <row r="558" spans="1:4">
      <c r="A558">
        <v>2.7906860999999998</v>
      </c>
      <c r="B558">
        <v>26.306488000000002</v>
      </c>
      <c r="C558">
        <v>-90.555580000000006</v>
      </c>
      <c r="D558">
        <v>21.239546000000001</v>
      </c>
    </row>
    <row r="559" spans="1:4">
      <c r="A559">
        <v>2.7956604999999999</v>
      </c>
      <c r="B559">
        <v>28.783080999999999</v>
      </c>
      <c r="C559">
        <v>-91.518810000000002</v>
      </c>
      <c r="D559">
        <v>20.481200000000001</v>
      </c>
    </row>
    <row r="560" spans="1:4">
      <c r="A560">
        <v>2.8007873999999999</v>
      </c>
      <c r="B560">
        <v>31.121033000000001</v>
      </c>
      <c r="C560">
        <v>-92.259919999999994</v>
      </c>
      <c r="D560">
        <v>19.731622999999999</v>
      </c>
    </row>
    <row r="561" spans="1:4">
      <c r="A561">
        <v>2.8057618</v>
      </c>
      <c r="B561">
        <v>33.131653</v>
      </c>
      <c r="C561">
        <v>-92.769459999999995</v>
      </c>
      <c r="D561">
        <v>18.991167000000001</v>
      </c>
    </row>
    <row r="562" spans="1:4">
      <c r="A562">
        <v>2.8107972000000001</v>
      </c>
      <c r="B562">
        <v>34.925750000000001</v>
      </c>
      <c r="C562">
        <v>-93.122214999999997</v>
      </c>
      <c r="D562">
        <v>18.223970000000001</v>
      </c>
    </row>
    <row r="563" spans="1:4">
      <c r="A563">
        <v>2.8158325999999998</v>
      </c>
      <c r="B563">
        <v>36.488160000000001</v>
      </c>
      <c r="C563">
        <v>-93.342680000000001</v>
      </c>
      <c r="D563">
        <v>17.457388000000002</v>
      </c>
    </row>
    <row r="564" spans="1:4">
      <c r="A564">
        <v>2.820929</v>
      </c>
      <c r="B564">
        <v>37.867615000000001</v>
      </c>
      <c r="C564">
        <v>-93.442499999999995</v>
      </c>
      <c r="D564">
        <v>16.699069999999999</v>
      </c>
    </row>
    <row r="565" spans="1:4">
      <c r="A565">
        <v>2.8259037</v>
      </c>
      <c r="B565">
        <v>39.047974000000004</v>
      </c>
      <c r="C565">
        <v>-93.420906000000002</v>
      </c>
      <c r="D565">
        <v>15.987698999999999</v>
      </c>
    </row>
    <row r="566" spans="1:4">
      <c r="A566">
        <v>2.8309388000000002</v>
      </c>
      <c r="B566">
        <v>40.132354999999997</v>
      </c>
      <c r="C566">
        <v>-93.287400000000005</v>
      </c>
      <c r="D566">
        <v>15.301722</v>
      </c>
    </row>
    <row r="567" spans="1:4">
      <c r="A567">
        <v>2.8359741999999999</v>
      </c>
      <c r="B567">
        <v>41.105040000000002</v>
      </c>
      <c r="C567">
        <v>-93.067440000000005</v>
      </c>
      <c r="D567">
        <v>14.657185</v>
      </c>
    </row>
    <row r="568" spans="1:4">
      <c r="A568">
        <v>2.8410706999999999</v>
      </c>
      <c r="B568">
        <v>41.970061999999999</v>
      </c>
      <c r="C568">
        <v>-92.791039999999995</v>
      </c>
      <c r="D568">
        <v>14.053195000000001</v>
      </c>
    </row>
    <row r="569" spans="1:4">
      <c r="A569">
        <v>2.8460450000000002</v>
      </c>
      <c r="B569">
        <v>42.674500000000002</v>
      </c>
      <c r="C569">
        <v>-92.496055999999996</v>
      </c>
      <c r="D569">
        <v>13.518392</v>
      </c>
    </row>
    <row r="570" spans="1:4">
      <c r="A570">
        <v>2.8510803999999998</v>
      </c>
      <c r="B570">
        <v>43.274017000000001</v>
      </c>
      <c r="C570">
        <v>-92.173010000000005</v>
      </c>
      <c r="D570">
        <v>13.029605999999999</v>
      </c>
    </row>
    <row r="571" spans="1:4">
      <c r="A571">
        <v>2.8561158</v>
      </c>
      <c r="B571">
        <v>43.768279999999997</v>
      </c>
      <c r="C571">
        <v>-91.812129999999996</v>
      </c>
      <c r="D571">
        <v>12.590496</v>
      </c>
    </row>
    <row r="572" spans="1:4">
      <c r="A572">
        <v>2.8612123</v>
      </c>
      <c r="B572">
        <v>44.193604000000001</v>
      </c>
      <c r="C572">
        <v>-91.396034</v>
      </c>
      <c r="D572">
        <v>12.193956999999999</v>
      </c>
    </row>
    <row r="573" spans="1:4">
      <c r="A573">
        <v>2.8661865999999998</v>
      </c>
      <c r="B573">
        <v>44.55536</v>
      </c>
      <c r="C573">
        <v>-90.941315000000003</v>
      </c>
      <c r="D573">
        <v>11.854815</v>
      </c>
    </row>
    <row r="574" spans="1:4">
      <c r="A574">
        <v>2.8712219999999999</v>
      </c>
      <c r="B574">
        <v>44.902343999999999</v>
      </c>
      <c r="C574">
        <v>-90.436580000000006</v>
      </c>
      <c r="D574">
        <v>11.559834499999999</v>
      </c>
    </row>
    <row r="575" spans="1:4">
      <c r="A575">
        <v>2.8762574000000001</v>
      </c>
      <c r="B575">
        <v>45.235900000000001</v>
      </c>
      <c r="C575">
        <v>-89.894065999999995</v>
      </c>
      <c r="D575">
        <v>11.311586999999999</v>
      </c>
    </row>
    <row r="576" spans="1:4">
      <c r="A576">
        <v>2.8813539000000001</v>
      </c>
      <c r="B576">
        <v>45.567230000000002</v>
      </c>
      <c r="C576">
        <v>-89.313230000000004</v>
      </c>
      <c r="D576">
        <v>11.105949000000001</v>
      </c>
    </row>
    <row r="577" spans="1:4">
      <c r="A577">
        <v>2.8863281999999999</v>
      </c>
      <c r="B577">
        <v>45.884765999999999</v>
      </c>
      <c r="C577">
        <v>-88.723479999999995</v>
      </c>
      <c r="D577">
        <v>10.950659</v>
      </c>
    </row>
    <row r="578" spans="1:4">
      <c r="A578">
        <v>2.8913940999999999</v>
      </c>
      <c r="B578">
        <v>46.21161</v>
      </c>
      <c r="C578">
        <v>-88.106899999999996</v>
      </c>
      <c r="D578">
        <v>10.842098999999999</v>
      </c>
    </row>
    <row r="579" spans="1:4">
      <c r="A579">
        <v>2.8963684999999999</v>
      </c>
      <c r="B579">
        <v>46.530029999999996</v>
      </c>
      <c r="C579">
        <v>-87.497209999999995</v>
      </c>
      <c r="D579">
        <v>10.790285000000001</v>
      </c>
    </row>
    <row r="580" spans="1:4">
      <c r="A580">
        <v>2.9014954999999998</v>
      </c>
      <c r="B580">
        <v>46.842925999999999</v>
      </c>
      <c r="C580">
        <v>-86.88212</v>
      </c>
      <c r="D580">
        <v>10.797461</v>
      </c>
    </row>
    <row r="581" spans="1:4">
      <c r="A581">
        <v>2.9064698</v>
      </c>
      <c r="B581">
        <v>47.128906000000001</v>
      </c>
      <c r="C581">
        <v>-86.306470000000004</v>
      </c>
      <c r="D581">
        <v>10.864029</v>
      </c>
    </row>
    <row r="582" spans="1:4">
      <c r="A582">
        <v>2.9115052000000001</v>
      </c>
      <c r="B582">
        <v>47.406280000000002</v>
      </c>
      <c r="C582">
        <v>-85.746253999999993</v>
      </c>
      <c r="D582">
        <v>10.986305</v>
      </c>
    </row>
    <row r="583" spans="1:4">
      <c r="A583">
        <v>2.9165100000000002</v>
      </c>
      <c r="B583">
        <v>47.67801</v>
      </c>
      <c r="C583">
        <v>-85.211979999999997</v>
      </c>
      <c r="D583">
        <v>11.155621999999999</v>
      </c>
    </row>
    <row r="584" spans="1:4">
      <c r="A584">
        <v>2.921637</v>
      </c>
      <c r="B584">
        <v>47.956085000000002</v>
      </c>
      <c r="C584">
        <v>-84.687939999999998</v>
      </c>
      <c r="D584">
        <v>11.372464000000001</v>
      </c>
    </row>
    <row r="585" spans="1:4">
      <c r="A585">
        <v>2.9266114000000001</v>
      </c>
      <c r="B585">
        <v>48.227936</v>
      </c>
      <c r="C585">
        <v>-84.20335</v>
      </c>
      <c r="D585">
        <v>11.616296999999999</v>
      </c>
    </row>
    <row r="586" spans="1:4">
      <c r="A586">
        <v>2.9316468000000002</v>
      </c>
      <c r="B586">
        <v>48.504820000000002</v>
      </c>
      <c r="C586">
        <v>-83.734375</v>
      </c>
      <c r="D586">
        <v>11.885522999999999</v>
      </c>
    </row>
    <row r="587" spans="1:4">
      <c r="A587">
        <v>2.9366821999999999</v>
      </c>
      <c r="B587">
        <v>48.787415000000003</v>
      </c>
      <c r="C587">
        <v>-83.284835999999999</v>
      </c>
      <c r="D587">
        <v>12.167173999999999</v>
      </c>
    </row>
    <row r="588" spans="1:4">
      <c r="A588">
        <v>2.9417787</v>
      </c>
      <c r="B588">
        <v>49.082335999999998</v>
      </c>
      <c r="C588">
        <v>-82.848460000000003</v>
      </c>
      <c r="D588">
        <v>12.449384999999999</v>
      </c>
    </row>
    <row r="589" spans="1:4">
      <c r="A589">
        <v>2.9467530000000002</v>
      </c>
      <c r="B589">
        <v>49.382170000000002</v>
      </c>
      <c r="C589">
        <v>-82.439350000000005</v>
      </c>
      <c r="D589">
        <v>12.712142</v>
      </c>
    </row>
    <row r="590" spans="1:4">
      <c r="A590">
        <v>2.9517883999999999</v>
      </c>
      <c r="B590">
        <v>49.721069999999997</v>
      </c>
      <c r="C590">
        <v>-82.040539999999993</v>
      </c>
      <c r="D590">
        <v>12.953099999999999</v>
      </c>
    </row>
    <row r="591" spans="1:4">
      <c r="A591">
        <v>2.9568238</v>
      </c>
      <c r="B591">
        <v>50.095337000000001</v>
      </c>
      <c r="C591">
        <v>-81.663376</v>
      </c>
      <c r="D591">
        <v>13.170272000000001</v>
      </c>
    </row>
    <row r="592" spans="1:4">
      <c r="A592">
        <v>2.9619203000000001</v>
      </c>
      <c r="B592">
        <v>50.509950000000003</v>
      </c>
      <c r="C592">
        <v>-81.311676000000006</v>
      </c>
      <c r="D592">
        <v>13.371782</v>
      </c>
    </row>
    <row r="593" spans="1:4">
      <c r="A593">
        <v>2.9668945999999998</v>
      </c>
      <c r="B593">
        <v>50.922240000000002</v>
      </c>
      <c r="C593">
        <v>-81.010925</v>
      </c>
      <c r="D593">
        <v>13.56898</v>
      </c>
    </row>
    <row r="594" spans="1:4">
      <c r="A594">
        <v>2.97193</v>
      </c>
      <c r="B594">
        <v>51.323790000000002</v>
      </c>
      <c r="C594">
        <v>-80.757859999999994</v>
      </c>
      <c r="D594">
        <v>13.786462</v>
      </c>
    </row>
    <row r="595" spans="1:4">
      <c r="A595">
        <v>2.9769657</v>
      </c>
      <c r="B595">
        <v>51.677154999999999</v>
      </c>
      <c r="C595">
        <v>-80.558059999999998</v>
      </c>
      <c r="D595">
        <v>14.043269</v>
      </c>
    </row>
    <row r="596" spans="1:4">
      <c r="A596">
        <v>2.9820616000000002</v>
      </c>
      <c r="B596">
        <v>51.956054999999999</v>
      </c>
      <c r="C596">
        <v>-80.405990000000003</v>
      </c>
      <c r="D596">
        <v>14.359031999999999</v>
      </c>
    </row>
    <row r="597" spans="1:4">
      <c r="A597">
        <v>2.9870361999999999</v>
      </c>
      <c r="B597">
        <v>52.126800000000003</v>
      </c>
      <c r="C597">
        <v>-80.299329999999998</v>
      </c>
      <c r="D597">
        <v>14.736110999999999</v>
      </c>
    </row>
    <row r="598" spans="1:4">
      <c r="A598">
        <v>2.9921020999999999</v>
      </c>
      <c r="B598">
        <v>52.195070000000001</v>
      </c>
      <c r="C598">
        <v>-80.227689999999996</v>
      </c>
      <c r="D598">
        <v>15.198371</v>
      </c>
    </row>
    <row r="599" spans="1:4">
      <c r="A599">
        <v>2.9970764999999999</v>
      </c>
      <c r="B599">
        <v>52.15204</v>
      </c>
      <c r="C599">
        <v>-80.191509999999994</v>
      </c>
      <c r="D599">
        <v>15.7354</v>
      </c>
    </row>
    <row r="600" spans="1:4">
      <c r="A600">
        <v>3.0022034999999998</v>
      </c>
      <c r="B600">
        <v>52.0242</v>
      </c>
      <c r="C600">
        <v>-80.183234999999996</v>
      </c>
      <c r="D600">
        <v>16.365939999999998</v>
      </c>
    </row>
    <row r="601" spans="1:4">
      <c r="A601">
        <v>3.0071778</v>
      </c>
      <c r="B601">
        <v>51.812835999999997</v>
      </c>
      <c r="C601">
        <v>-80.206140000000005</v>
      </c>
      <c r="D601">
        <v>17.045470000000002</v>
      </c>
    </row>
    <row r="602" spans="1:4">
      <c r="A602">
        <v>3.0122132000000001</v>
      </c>
      <c r="B602">
        <v>51.544159999999998</v>
      </c>
      <c r="C602">
        <v>-80.257090000000005</v>
      </c>
      <c r="D602">
        <v>17.781383999999999</v>
      </c>
    </row>
    <row r="603" spans="1:4">
      <c r="A603">
        <v>3.0172485999999998</v>
      </c>
      <c r="B603">
        <v>51.214934999999997</v>
      </c>
      <c r="C603">
        <v>-80.339470000000006</v>
      </c>
      <c r="D603">
        <v>18.54833</v>
      </c>
    </row>
    <row r="604" spans="1:4">
      <c r="A604">
        <v>3.0223450000000001</v>
      </c>
      <c r="B604">
        <v>50.825256000000003</v>
      </c>
      <c r="C604">
        <v>-80.459599999999995</v>
      </c>
      <c r="D604">
        <v>19.337667</v>
      </c>
    </row>
    <row r="605" spans="1:4">
      <c r="A605">
        <v>3.0273194000000001</v>
      </c>
      <c r="B605">
        <v>50.379973999999997</v>
      </c>
      <c r="C605">
        <v>-80.618170000000006</v>
      </c>
      <c r="D605">
        <v>20.111723000000001</v>
      </c>
    </row>
    <row r="606" spans="1:4">
      <c r="A606">
        <v>3.0323547999999998</v>
      </c>
      <c r="B606">
        <v>49.905365000000003</v>
      </c>
      <c r="C606">
        <v>-80.819500000000005</v>
      </c>
      <c r="D606">
        <v>20.888248000000001</v>
      </c>
    </row>
    <row r="607" spans="1:4">
      <c r="A607">
        <v>3.0373901999999999</v>
      </c>
      <c r="B607">
        <v>49.403595000000003</v>
      </c>
      <c r="C607">
        <v>-81.062169999999995</v>
      </c>
      <c r="D607">
        <v>21.656766999999999</v>
      </c>
    </row>
    <row r="608" spans="1:4">
      <c r="A608">
        <v>3.0424867</v>
      </c>
      <c r="B608">
        <v>48.867980000000003</v>
      </c>
      <c r="C608">
        <v>-81.348820000000003</v>
      </c>
      <c r="D608">
        <v>22.429756000000001</v>
      </c>
    </row>
    <row r="609" spans="1:4">
      <c r="A609">
        <v>3.0474610000000002</v>
      </c>
      <c r="B609">
        <v>48.300842000000003</v>
      </c>
      <c r="C609">
        <v>-81.663839999999993</v>
      </c>
      <c r="D609">
        <v>23.185738000000001</v>
      </c>
    </row>
    <row r="610" spans="1:4">
      <c r="A610">
        <v>3.0524966999999998</v>
      </c>
      <c r="B610">
        <v>47.713593000000003</v>
      </c>
      <c r="C610">
        <v>-82.009159999999994</v>
      </c>
      <c r="D610">
        <v>23.952532000000001</v>
      </c>
    </row>
    <row r="611" spans="1:4">
      <c r="A611">
        <v>3.0575318</v>
      </c>
      <c r="B611">
        <v>47.092619999999997</v>
      </c>
      <c r="C611">
        <v>-82.364350000000002</v>
      </c>
      <c r="D611">
        <v>24.726638999999999</v>
      </c>
    </row>
    <row r="612" spans="1:4">
      <c r="A612">
        <v>3.0626283000000001</v>
      </c>
      <c r="B612">
        <v>46.424956999999999</v>
      </c>
      <c r="C612">
        <v>-82.716033999999993</v>
      </c>
      <c r="D612">
        <v>25.518823999999999</v>
      </c>
    </row>
    <row r="613" spans="1:4">
      <c r="A613">
        <v>3.0676025999999998</v>
      </c>
      <c r="B613">
        <v>45.703826999999997</v>
      </c>
      <c r="C613">
        <v>-83.044303999999997</v>
      </c>
      <c r="D613">
        <v>26.301735000000001</v>
      </c>
    </row>
    <row r="614" spans="1:4">
      <c r="A614">
        <v>3.072638</v>
      </c>
      <c r="B614">
        <v>44.91263</v>
      </c>
      <c r="C614">
        <v>-83.357155000000006</v>
      </c>
      <c r="D614">
        <v>27.102442</v>
      </c>
    </row>
    <row r="615" spans="1:4">
      <c r="A615">
        <v>3.0776734000000001</v>
      </c>
      <c r="B615">
        <v>44.048859999999998</v>
      </c>
      <c r="C615">
        <v>-83.638540000000006</v>
      </c>
      <c r="D615">
        <v>27.915354000000001</v>
      </c>
    </row>
    <row r="616" spans="1:4">
      <c r="A616">
        <v>3.0827699000000002</v>
      </c>
      <c r="B616">
        <v>43.153503000000001</v>
      </c>
      <c r="C616">
        <v>-83.882559999999998</v>
      </c>
      <c r="D616">
        <v>28.749524999999998</v>
      </c>
    </row>
    <row r="617" spans="1:4">
      <c r="A617">
        <v>3.0877441999999999</v>
      </c>
      <c r="B617">
        <v>42.325043000000001</v>
      </c>
      <c r="C617">
        <v>-84.079080000000005</v>
      </c>
      <c r="D617">
        <v>29.57236</v>
      </c>
    </row>
    <row r="618" spans="1:4">
      <c r="A618">
        <v>3.0928102000000002</v>
      </c>
      <c r="B618">
        <v>41.616332999999997</v>
      </c>
      <c r="C618">
        <v>-84.248276000000004</v>
      </c>
      <c r="D618">
        <v>30.415925999999999</v>
      </c>
    </row>
    <row r="619" spans="1:4">
      <c r="A619">
        <v>3.0977844999999999</v>
      </c>
      <c r="B619">
        <v>41.048830000000002</v>
      </c>
      <c r="C619">
        <v>-84.389099999999999</v>
      </c>
      <c r="D619">
        <v>31.242607</v>
      </c>
    </row>
    <row r="620" spans="1:4">
      <c r="A620">
        <v>3.1029114999999998</v>
      </c>
      <c r="B620">
        <v>40.525024000000002</v>
      </c>
      <c r="C620">
        <v>-84.509640000000005</v>
      </c>
      <c r="D620">
        <v>32.076523000000002</v>
      </c>
    </row>
    <row r="621" spans="1:4">
      <c r="A621">
        <v>3.1078858</v>
      </c>
      <c r="B621">
        <v>39.900359999999999</v>
      </c>
      <c r="C621">
        <v>-84.580344999999994</v>
      </c>
      <c r="D621">
        <v>32.87377</v>
      </c>
    </row>
    <row r="622" spans="1:4">
      <c r="A622">
        <v>3.1129212000000002</v>
      </c>
      <c r="B622">
        <v>39.048645</v>
      </c>
      <c r="C622">
        <v>-84.551609999999997</v>
      </c>
      <c r="D622">
        <v>33.684060000000002</v>
      </c>
    </row>
    <row r="623" spans="1:4">
      <c r="A623">
        <v>3.1179261</v>
      </c>
      <c r="B623">
        <v>37.96707</v>
      </c>
      <c r="C623">
        <v>-84.400009999999995</v>
      </c>
      <c r="D623">
        <v>34.516154999999998</v>
      </c>
    </row>
    <row r="624" spans="1:4">
      <c r="A624">
        <v>3.1230530000000001</v>
      </c>
      <c r="B624">
        <v>36.734282999999998</v>
      </c>
      <c r="C624">
        <v>-84.154150000000001</v>
      </c>
      <c r="D624">
        <v>35.416145</v>
      </c>
    </row>
    <row r="625" spans="1:4">
      <c r="A625">
        <v>3.1280272</v>
      </c>
      <c r="B625">
        <v>35.469360000000002</v>
      </c>
      <c r="C625">
        <v>-83.891846000000001</v>
      </c>
      <c r="D625">
        <v>36.349505999999998</v>
      </c>
    </row>
    <row r="626" spans="1:4">
      <c r="A626">
        <v>3.1330627999999998</v>
      </c>
      <c r="B626">
        <v>34.149383999999998</v>
      </c>
      <c r="C626">
        <v>-83.624849999999995</v>
      </c>
      <c r="D626">
        <v>37.332214</v>
      </c>
    </row>
    <row r="627" spans="1:4">
      <c r="A627">
        <v>3.1380981999999999</v>
      </c>
      <c r="B627">
        <v>32.721375000000002</v>
      </c>
      <c r="C627">
        <v>-83.286010000000005</v>
      </c>
      <c r="D627">
        <v>38.305070000000001</v>
      </c>
    </row>
    <row r="628" spans="1:4">
      <c r="A628">
        <v>3.1431947</v>
      </c>
      <c r="B628">
        <v>31.092009999999998</v>
      </c>
      <c r="C628">
        <v>-82.766846000000001</v>
      </c>
      <c r="D628">
        <v>39.223205999999998</v>
      </c>
    </row>
    <row r="629" spans="1:4">
      <c r="A629">
        <v>3.1481690000000002</v>
      </c>
      <c r="B629">
        <v>29.271605999999998</v>
      </c>
      <c r="C629">
        <v>-82.042000000000002</v>
      </c>
      <c r="D629">
        <v>40.003742000000003</v>
      </c>
    </row>
    <row r="630" spans="1:4">
      <c r="A630">
        <v>3.1532043999999999</v>
      </c>
      <c r="B630">
        <v>27.242493</v>
      </c>
      <c r="C630">
        <v>-81.097570000000005</v>
      </c>
      <c r="D630">
        <v>40.642414000000002</v>
      </c>
    </row>
    <row r="631" spans="1:4">
      <c r="A631">
        <v>3.1582398</v>
      </c>
      <c r="B631">
        <v>25.067902</v>
      </c>
      <c r="C631">
        <v>-79.965720000000005</v>
      </c>
      <c r="D631">
        <v>41.125570000000003</v>
      </c>
    </row>
    <row r="632" spans="1:4">
      <c r="A632">
        <v>3.1636052000000001</v>
      </c>
      <c r="B632">
        <v>22.771118000000001</v>
      </c>
      <c r="C632">
        <v>-78.664599999999993</v>
      </c>
      <c r="D632">
        <v>41.475920000000002</v>
      </c>
    </row>
    <row r="633" spans="1:4">
      <c r="A633">
        <v>3.1685796000000002</v>
      </c>
      <c r="B633">
        <v>20.478058000000001</v>
      </c>
      <c r="C633">
        <v>-77.286029999999997</v>
      </c>
      <c r="D633">
        <v>41.706252999999997</v>
      </c>
    </row>
    <row r="634" spans="1:4">
      <c r="A634">
        <v>3.1736146999999999</v>
      </c>
      <c r="B634">
        <v>18.152283000000001</v>
      </c>
      <c r="C634">
        <v>-75.824520000000007</v>
      </c>
      <c r="D634">
        <v>41.848433999999997</v>
      </c>
    </row>
    <row r="635" spans="1:4">
      <c r="A635">
        <v>3.1786199000000002</v>
      </c>
      <c r="B635">
        <v>15.875397</v>
      </c>
      <c r="C635">
        <v>-74.351789999999994</v>
      </c>
      <c r="D635">
        <v>41.91086</v>
      </c>
    </row>
    <row r="636" spans="1:4">
      <c r="A636">
        <v>3.1837468000000002</v>
      </c>
      <c r="B636">
        <v>13.620604999999999</v>
      </c>
      <c r="C636">
        <v>-72.864909999999995</v>
      </c>
      <c r="D636">
        <v>41.906387000000002</v>
      </c>
    </row>
    <row r="637" spans="1:4">
      <c r="A637">
        <v>3.1887211999999998</v>
      </c>
      <c r="B637">
        <v>11.5529175</v>
      </c>
      <c r="C637">
        <v>-71.480710000000002</v>
      </c>
      <c r="D637">
        <v>41.845849999999999</v>
      </c>
    </row>
    <row r="638" spans="1:4">
      <c r="A638">
        <v>3.1937869999999999</v>
      </c>
      <c r="B638">
        <v>9.5734860000000008</v>
      </c>
      <c r="C638">
        <v>-70.15401</v>
      </c>
      <c r="D638">
        <v>41.743459999999999</v>
      </c>
    </row>
    <row r="639" spans="1:4">
      <c r="A639">
        <v>3.1987614999999998</v>
      </c>
      <c r="B639">
        <v>7.7751465</v>
      </c>
      <c r="C639">
        <v>-68.945220000000006</v>
      </c>
      <c r="D639">
        <v>41.612169999999999</v>
      </c>
    </row>
    <row r="640" spans="1:4">
      <c r="A640">
        <v>3.2038882000000002</v>
      </c>
      <c r="B640">
        <v>6.0635680000000001</v>
      </c>
      <c r="C640">
        <v>-67.802570000000003</v>
      </c>
      <c r="D640">
        <v>41.457745000000003</v>
      </c>
    </row>
    <row r="641" spans="1:4">
      <c r="A641">
        <v>3.2088625</v>
      </c>
      <c r="B641">
        <v>4.5520325000000001</v>
      </c>
      <c r="C641">
        <v>-66.801413999999994</v>
      </c>
      <c r="D641">
        <v>41.291939999999997</v>
      </c>
    </row>
    <row r="642" spans="1:4">
      <c r="A642">
        <v>3.2138982</v>
      </c>
      <c r="B642">
        <v>3.1395873999999999</v>
      </c>
      <c r="C642">
        <v>-65.897130000000004</v>
      </c>
      <c r="D642">
        <v>41.115985999999999</v>
      </c>
    </row>
    <row r="643" spans="1:4">
      <c r="A643">
        <v>3.2189333000000002</v>
      </c>
      <c r="B643">
        <v>1.8533936</v>
      </c>
      <c r="C643">
        <v>-65.10557</v>
      </c>
      <c r="D643">
        <v>40.932586999999998</v>
      </c>
    </row>
    <row r="644" spans="1:4">
      <c r="A644">
        <v>3.2240297999999998</v>
      </c>
      <c r="B644">
        <v>0.66452025999999997</v>
      </c>
      <c r="C644">
        <v>-64.415850000000006</v>
      </c>
      <c r="D644">
        <v>40.744101999999998</v>
      </c>
    </row>
    <row r="645" spans="1:4">
      <c r="A645">
        <v>3.2290041</v>
      </c>
      <c r="B645">
        <v>359.63204999999999</v>
      </c>
      <c r="C645">
        <v>-63.848636999999997</v>
      </c>
      <c r="D645">
        <v>40.557090000000002</v>
      </c>
    </row>
    <row r="646" spans="1:4">
      <c r="A646">
        <v>3.2340398000000001</v>
      </c>
      <c r="B646">
        <v>358.68552</v>
      </c>
      <c r="C646">
        <v>-63.370809999999999</v>
      </c>
      <c r="D646">
        <v>40.369810000000001</v>
      </c>
    </row>
    <row r="647" spans="1:4">
      <c r="A647">
        <v>3.2390750000000001</v>
      </c>
      <c r="B647">
        <v>357.89618000000002</v>
      </c>
      <c r="C647">
        <v>-63.016463999999999</v>
      </c>
      <c r="D647">
        <v>40.188360000000003</v>
      </c>
    </row>
    <row r="648" spans="1:4">
      <c r="A648">
        <v>3.2441713999999999</v>
      </c>
      <c r="B648">
        <v>357.24581999999998</v>
      </c>
      <c r="C648">
        <v>-62.771053000000002</v>
      </c>
      <c r="D648">
        <v>40.013016</v>
      </c>
    </row>
    <row r="649" spans="1:4">
      <c r="A649">
        <v>3.2491457000000001</v>
      </c>
      <c r="B649">
        <v>356.72424000000001</v>
      </c>
      <c r="C649">
        <v>-62.600242999999999</v>
      </c>
      <c r="D649">
        <v>39.846780000000003</v>
      </c>
    </row>
    <row r="650" spans="1:4">
      <c r="A650">
        <v>3.2541813999999998</v>
      </c>
      <c r="B650">
        <v>356.27587999999997</v>
      </c>
      <c r="C650">
        <v>-62.493780000000001</v>
      </c>
      <c r="D650">
        <v>39.687779999999997</v>
      </c>
    </row>
    <row r="651" spans="1:4">
      <c r="A651">
        <v>3.2592165</v>
      </c>
      <c r="B651">
        <v>355.92430000000002</v>
      </c>
      <c r="C651">
        <v>-62.450927999999998</v>
      </c>
      <c r="D651">
        <v>39.536777000000001</v>
      </c>
    </row>
    <row r="652" spans="1:4">
      <c r="A652">
        <v>3.264313</v>
      </c>
      <c r="B652">
        <v>355.66537</v>
      </c>
      <c r="C652">
        <v>-62.467132999999997</v>
      </c>
      <c r="D652">
        <v>39.392440000000001</v>
      </c>
    </row>
    <row r="653" spans="1:4">
      <c r="A653">
        <v>3.2692876000000002</v>
      </c>
      <c r="B653">
        <v>355.52404999999999</v>
      </c>
      <c r="C653">
        <v>-62.541213999999997</v>
      </c>
      <c r="D653">
        <v>39.26014</v>
      </c>
    </row>
    <row r="654" spans="1:4">
      <c r="A654">
        <v>3.2743226999999999</v>
      </c>
      <c r="B654">
        <v>355.45895000000002</v>
      </c>
      <c r="C654">
        <v>-62.670245999999999</v>
      </c>
      <c r="D654">
        <v>39.136242000000003</v>
      </c>
    </row>
    <row r="655" spans="1:4">
      <c r="A655">
        <v>3.2793584</v>
      </c>
      <c r="B655">
        <v>355.47446000000002</v>
      </c>
      <c r="C655">
        <v>-62.848770000000002</v>
      </c>
      <c r="D655">
        <v>39.021169999999998</v>
      </c>
    </row>
    <row r="656" spans="1:4">
      <c r="A656">
        <v>3.2844547999999998</v>
      </c>
      <c r="B656">
        <v>355.55743000000001</v>
      </c>
      <c r="C656">
        <v>-63.072384</v>
      </c>
      <c r="D656">
        <v>38.911293000000001</v>
      </c>
    </row>
    <row r="657" spans="1:4">
      <c r="A657">
        <v>3.2894291999999998</v>
      </c>
      <c r="B657">
        <v>355.70825000000002</v>
      </c>
      <c r="C657">
        <v>-63.329945000000002</v>
      </c>
      <c r="D657">
        <v>38.806829999999998</v>
      </c>
    </row>
    <row r="658" spans="1:4">
      <c r="A658">
        <v>3.2944949000000001</v>
      </c>
      <c r="B658">
        <v>355.88855000000001</v>
      </c>
      <c r="C658">
        <v>-63.628104999999998</v>
      </c>
      <c r="D658">
        <v>38.702441999999998</v>
      </c>
    </row>
    <row r="659" spans="1:4">
      <c r="A659">
        <v>3.2994694999999998</v>
      </c>
      <c r="B659">
        <v>356.10320000000002</v>
      </c>
      <c r="C659">
        <v>-63.952950000000001</v>
      </c>
      <c r="D659">
        <v>38.594073999999999</v>
      </c>
    </row>
    <row r="660" spans="1:4">
      <c r="A660">
        <v>3.3045963999999999</v>
      </c>
      <c r="B660">
        <v>356.34778</v>
      </c>
      <c r="C660">
        <v>-64.321730000000002</v>
      </c>
      <c r="D660">
        <v>38.474345999999997</v>
      </c>
    </row>
    <row r="661" spans="1:4">
      <c r="A661">
        <v>3.3095707999999999</v>
      </c>
      <c r="B661">
        <v>356.62826999999999</v>
      </c>
      <c r="C661">
        <v>-64.714219999999997</v>
      </c>
      <c r="D661">
        <v>38.342083000000002</v>
      </c>
    </row>
    <row r="662" spans="1:4">
      <c r="A662">
        <v>3.3146059999999999</v>
      </c>
      <c r="B662">
        <v>356.92525999999998</v>
      </c>
      <c r="C662">
        <v>-65.147949999999994</v>
      </c>
      <c r="D662">
        <v>38.189630000000001</v>
      </c>
    </row>
    <row r="663" spans="1:4">
      <c r="A663">
        <v>3.3196416000000002</v>
      </c>
      <c r="B663">
        <v>357.24959999999999</v>
      </c>
      <c r="C663">
        <v>-65.616034999999997</v>
      </c>
      <c r="D663">
        <v>38.011417000000002</v>
      </c>
    </row>
    <row r="664" spans="1:4">
      <c r="A664">
        <v>3.324738</v>
      </c>
      <c r="B664">
        <v>357.59622000000002</v>
      </c>
      <c r="C664">
        <v>-66.120720000000006</v>
      </c>
      <c r="D664">
        <v>37.80104</v>
      </c>
    </row>
    <row r="665" spans="1:4">
      <c r="A665">
        <v>3.3297124</v>
      </c>
      <c r="B665">
        <v>357.96570000000003</v>
      </c>
      <c r="C665">
        <v>-66.638229999999993</v>
      </c>
      <c r="D665">
        <v>37.557372999999998</v>
      </c>
    </row>
    <row r="666" spans="1:4">
      <c r="A666">
        <v>3.3347476</v>
      </c>
      <c r="B666">
        <v>358.34179999999998</v>
      </c>
      <c r="C666">
        <v>-67.181145000000001</v>
      </c>
      <c r="D666">
        <v>37.267597000000002</v>
      </c>
    </row>
    <row r="667" spans="1:4">
      <c r="A667">
        <v>3.3397831999999998</v>
      </c>
      <c r="B667">
        <v>358.72899999999998</v>
      </c>
      <c r="C667">
        <v>-67.735695000000007</v>
      </c>
      <c r="D667">
        <v>36.927230000000002</v>
      </c>
    </row>
    <row r="668" spans="1:4">
      <c r="A668">
        <v>3.3448796000000001</v>
      </c>
      <c r="B668">
        <v>359.12349999999998</v>
      </c>
      <c r="C668">
        <v>-68.303269999999998</v>
      </c>
      <c r="D668">
        <v>36.528717</v>
      </c>
    </row>
    <row r="669" spans="1:4">
      <c r="A669">
        <v>3.3498538</v>
      </c>
      <c r="B669">
        <v>359.51920000000001</v>
      </c>
      <c r="C669">
        <v>-68.861305000000002</v>
      </c>
      <c r="D669">
        <v>36.084564</v>
      </c>
    </row>
    <row r="670" spans="1:4">
      <c r="A670">
        <v>3.3548893999999998</v>
      </c>
      <c r="B670">
        <v>359.90442000000002</v>
      </c>
      <c r="C670">
        <v>-69.431899999999999</v>
      </c>
      <c r="D670">
        <v>35.583862000000003</v>
      </c>
    </row>
    <row r="671" spans="1:4">
      <c r="A671">
        <v>3.3598943000000001</v>
      </c>
      <c r="B671">
        <v>0.2869873</v>
      </c>
      <c r="C671">
        <v>-70.004040000000003</v>
      </c>
      <c r="D671">
        <v>35.039195999999997</v>
      </c>
    </row>
    <row r="672" spans="1:4">
      <c r="A672">
        <v>3.365021</v>
      </c>
      <c r="B672">
        <v>0.69879150000000001</v>
      </c>
      <c r="C672">
        <v>-70.606769999999997</v>
      </c>
      <c r="D672">
        <v>34.437890000000003</v>
      </c>
    </row>
    <row r="673" spans="1:4">
      <c r="A673">
        <v>3.3699954000000001</v>
      </c>
      <c r="B673">
        <v>1.1407471</v>
      </c>
      <c r="C673">
        <v>-71.194730000000007</v>
      </c>
      <c r="D673">
        <v>33.818787</v>
      </c>
    </row>
    <row r="674" spans="1:4">
      <c r="A674">
        <v>3.3750309999999999</v>
      </c>
      <c r="B674">
        <v>1.6166992</v>
      </c>
      <c r="C674">
        <v>-71.782309999999995</v>
      </c>
      <c r="D674">
        <v>33.163679999999999</v>
      </c>
    </row>
    <row r="675" spans="1:4">
      <c r="A675">
        <v>3.3800661999999999</v>
      </c>
      <c r="B675">
        <v>2.1417236000000002</v>
      </c>
      <c r="C675">
        <v>-72.355009999999993</v>
      </c>
      <c r="D675">
        <v>32.482784000000002</v>
      </c>
    </row>
    <row r="676" spans="1:4">
      <c r="A676">
        <v>3.3851626000000001</v>
      </c>
      <c r="B676">
        <v>2.7189635999999999</v>
      </c>
      <c r="C676">
        <v>-72.911230000000003</v>
      </c>
      <c r="D676">
        <v>31.771284000000001</v>
      </c>
    </row>
    <row r="677" spans="1:4">
      <c r="A677">
        <v>3.3901370000000002</v>
      </c>
      <c r="B677">
        <v>3.3420105000000002</v>
      </c>
      <c r="C677">
        <v>-73.425269999999998</v>
      </c>
      <c r="D677">
        <v>31.060022</v>
      </c>
    </row>
    <row r="678" spans="1:4">
      <c r="A678">
        <v>3.3952029000000001</v>
      </c>
      <c r="B678">
        <v>4.0028990000000002</v>
      </c>
      <c r="C678">
        <v>-73.912059999999997</v>
      </c>
      <c r="D678">
        <v>30.333196999999998</v>
      </c>
    </row>
    <row r="679" spans="1:4">
      <c r="A679">
        <v>3.4001771999999999</v>
      </c>
      <c r="B679">
        <v>4.6969604</v>
      </c>
      <c r="C679">
        <v>-74.355316000000002</v>
      </c>
      <c r="D679">
        <v>29.629204000000001</v>
      </c>
    </row>
    <row r="680" spans="1:4">
      <c r="A680">
        <v>3.4053041999999998</v>
      </c>
      <c r="B680">
        <v>5.4616699999999998</v>
      </c>
      <c r="C680">
        <v>-74.792259999999999</v>
      </c>
      <c r="D680">
        <v>28.929618999999999</v>
      </c>
    </row>
    <row r="681" spans="1:4">
      <c r="A681">
        <v>3.4102785999999998</v>
      </c>
      <c r="B681">
        <v>6.2961119999999999</v>
      </c>
      <c r="C681">
        <v>-75.221850000000003</v>
      </c>
      <c r="D681">
        <v>28.280897</v>
      </c>
    </row>
    <row r="682" spans="1:4">
      <c r="A682">
        <v>3.4153142000000001</v>
      </c>
      <c r="B682">
        <v>7.2103270000000004</v>
      </c>
      <c r="C682">
        <v>-75.686800000000005</v>
      </c>
      <c r="D682">
        <v>27.665980000000001</v>
      </c>
    </row>
    <row r="683" spans="1:4">
      <c r="A683">
        <v>3.4203494000000001</v>
      </c>
      <c r="B683">
        <v>8.2236019999999996</v>
      </c>
      <c r="C683">
        <v>-76.200410000000005</v>
      </c>
      <c r="D683">
        <v>27.096779000000002</v>
      </c>
    </row>
    <row r="684" spans="1:4">
      <c r="A684">
        <v>3.4254457999999999</v>
      </c>
      <c r="B684">
        <v>9.3651119999999999</v>
      </c>
      <c r="C684">
        <v>-76.788610000000006</v>
      </c>
      <c r="D684">
        <v>26.567405999999998</v>
      </c>
    </row>
    <row r="685" spans="1:4">
      <c r="A685">
        <v>3.4304204</v>
      </c>
      <c r="B685">
        <v>10.62616</v>
      </c>
      <c r="C685">
        <v>-77.438149999999993</v>
      </c>
      <c r="D685">
        <v>26.083880000000001</v>
      </c>
    </row>
    <row r="686" spans="1:4">
      <c r="A686">
        <v>3.4354556000000001</v>
      </c>
      <c r="B686">
        <v>12.039001000000001</v>
      </c>
      <c r="C686">
        <v>-78.168509999999998</v>
      </c>
      <c r="D686">
        <v>25.601519</v>
      </c>
    </row>
    <row r="687" spans="1:4">
      <c r="A687">
        <v>3.4404911999999999</v>
      </c>
      <c r="B687">
        <v>13.594298999999999</v>
      </c>
      <c r="C687">
        <v>-78.951490000000007</v>
      </c>
      <c r="D687">
        <v>25.084994999999999</v>
      </c>
    </row>
    <row r="688" spans="1:4">
      <c r="A688">
        <v>3.4455876000000001</v>
      </c>
      <c r="B688">
        <v>15.299225</v>
      </c>
      <c r="C688">
        <v>-79.770484999999994</v>
      </c>
      <c r="D688">
        <v>24.471316999999999</v>
      </c>
    </row>
    <row r="689" spans="1:4">
      <c r="A689">
        <v>3.4505620000000001</v>
      </c>
      <c r="B689">
        <v>17.064910000000001</v>
      </c>
      <c r="C689">
        <v>-80.5822</v>
      </c>
      <c r="D689">
        <v>23.724833</v>
      </c>
    </row>
    <row r="690" spans="1:4">
      <c r="A690">
        <v>3.4555972000000001</v>
      </c>
      <c r="B690">
        <v>18.897887999999998</v>
      </c>
      <c r="C690">
        <v>-81.414360000000002</v>
      </c>
      <c r="D690">
        <v>22.760190999999999</v>
      </c>
    </row>
    <row r="691" spans="1:4">
      <c r="A691">
        <v>3.4606023000000001</v>
      </c>
      <c r="B691">
        <v>20.747467</v>
      </c>
      <c r="C691">
        <v>-82.271299999999997</v>
      </c>
      <c r="D691">
        <v>21.540220000000001</v>
      </c>
    </row>
    <row r="692" spans="1:4">
      <c r="A692">
        <v>3.4657292000000002</v>
      </c>
      <c r="B692">
        <v>22.641051999999998</v>
      </c>
      <c r="C692">
        <v>-83.202070000000006</v>
      </c>
      <c r="D692">
        <v>20.018927000000001</v>
      </c>
    </row>
    <row r="693" spans="1:4">
      <c r="A693">
        <v>3.4707036000000002</v>
      </c>
      <c r="B693">
        <v>24.509215999999999</v>
      </c>
      <c r="C693">
        <v>-84.156139999999994</v>
      </c>
      <c r="D693">
        <v>18.358625</v>
      </c>
    </row>
    <row r="694" spans="1:4">
      <c r="A694">
        <v>3.4757387999999998</v>
      </c>
      <c r="B694">
        <v>26.43927</v>
      </c>
      <c r="C694">
        <v>-85.150229999999993</v>
      </c>
      <c r="D694">
        <v>16.666951999999998</v>
      </c>
    </row>
    <row r="695" spans="1:4">
      <c r="A695">
        <v>3.4807744</v>
      </c>
      <c r="B695">
        <v>28.320435</v>
      </c>
      <c r="C695">
        <v>-86.081559999999996</v>
      </c>
      <c r="D695">
        <v>15.184678999999999</v>
      </c>
    </row>
    <row r="696" spans="1:4">
      <c r="A696">
        <v>3.4858707999999998</v>
      </c>
      <c r="B696">
        <v>30.091797</v>
      </c>
      <c r="C696">
        <v>-86.790710000000004</v>
      </c>
      <c r="D696">
        <v>13.998046</v>
      </c>
    </row>
    <row r="697" spans="1:4">
      <c r="A697">
        <v>3.4908451999999999</v>
      </c>
      <c r="B697">
        <v>31.708984000000001</v>
      </c>
      <c r="C697">
        <v>-87.133889999999994</v>
      </c>
      <c r="D697">
        <v>13.047276500000001</v>
      </c>
    </row>
    <row r="698" spans="1:4">
      <c r="A698">
        <v>3.4959110999999998</v>
      </c>
      <c r="B698">
        <v>33.252989999999997</v>
      </c>
      <c r="C698">
        <v>-87.146929999999998</v>
      </c>
      <c r="D698">
        <v>12.14982</v>
      </c>
    </row>
    <row r="699" spans="1:4">
      <c r="A699">
        <v>3.5008854999999999</v>
      </c>
      <c r="B699">
        <v>34.630339999999997</v>
      </c>
      <c r="C699">
        <v>-86.939120000000003</v>
      </c>
      <c r="D699">
        <v>11.283025</v>
      </c>
    </row>
    <row r="700" spans="1:4">
      <c r="A700">
        <v>3.5060121999999998</v>
      </c>
      <c r="B700">
        <v>35.857697000000002</v>
      </c>
      <c r="C700">
        <v>-86.598169999999996</v>
      </c>
      <c r="D700">
        <v>10.400957</v>
      </c>
    </row>
    <row r="701" spans="1:4">
      <c r="A701">
        <v>3.5109865999999998</v>
      </c>
      <c r="B701">
        <v>36.815950000000001</v>
      </c>
      <c r="C701">
        <v>-86.194400000000002</v>
      </c>
      <c r="D701">
        <v>9.5885289999999994</v>
      </c>
    </row>
    <row r="702" spans="1:4">
      <c r="A702">
        <v>3.5160222000000001</v>
      </c>
      <c r="B702">
        <v>37.567078000000002</v>
      </c>
      <c r="C702">
        <v>-85.729569999999995</v>
      </c>
      <c r="D702">
        <v>8.8403500000000008</v>
      </c>
    </row>
    <row r="703" spans="1:4">
      <c r="A703">
        <v>3.5210270000000001</v>
      </c>
      <c r="B703">
        <v>38.141663000000001</v>
      </c>
      <c r="C703">
        <v>-85.21951</v>
      </c>
      <c r="D703">
        <v>8.1911459999999998</v>
      </c>
    </row>
    <row r="704" spans="1:4">
      <c r="A704">
        <v>3.5261537999999999</v>
      </c>
      <c r="B704">
        <v>38.614227</v>
      </c>
      <c r="C704">
        <v>-84.658264000000003</v>
      </c>
      <c r="D704">
        <v>7.6246014000000004</v>
      </c>
    </row>
    <row r="705" spans="1:4">
      <c r="A705">
        <v>3.5311281999999999</v>
      </c>
      <c r="B705">
        <v>38.996642999999999</v>
      </c>
      <c r="C705">
        <v>-84.098624999999998</v>
      </c>
      <c r="D705">
        <v>7.1672244000000003</v>
      </c>
    </row>
    <row r="706" spans="1:4">
      <c r="A706">
        <v>3.5361638000000002</v>
      </c>
      <c r="B706">
        <v>39.342956999999998</v>
      </c>
      <c r="C706">
        <v>-83.542630000000003</v>
      </c>
      <c r="D706">
        <v>6.7892026999999997</v>
      </c>
    </row>
    <row r="707" spans="1:4">
      <c r="A707">
        <v>3.5411990000000002</v>
      </c>
      <c r="B707">
        <v>39.671936000000002</v>
      </c>
      <c r="C707">
        <v>-83.018039999999999</v>
      </c>
      <c r="D707">
        <v>6.4898129999999998</v>
      </c>
    </row>
    <row r="708" spans="1:4">
      <c r="A708">
        <v>3.5462954</v>
      </c>
      <c r="B708">
        <v>39.997314000000003</v>
      </c>
      <c r="C708">
        <v>-82.523079999999993</v>
      </c>
      <c r="D708">
        <v>6.2605570000000004</v>
      </c>
    </row>
    <row r="709" spans="1:4">
      <c r="A709">
        <v>3.5512698</v>
      </c>
      <c r="B709">
        <v>40.327759999999998</v>
      </c>
      <c r="C709">
        <v>-82.062790000000007</v>
      </c>
      <c r="D709">
        <v>6.0980809999999996</v>
      </c>
    </row>
    <row r="710" spans="1:4">
      <c r="A710">
        <v>3.5563053999999998</v>
      </c>
      <c r="B710">
        <v>40.698030000000003</v>
      </c>
      <c r="C710">
        <v>-81.600539999999995</v>
      </c>
      <c r="D710">
        <v>5.9850725999999996</v>
      </c>
    </row>
    <row r="711" spans="1:4">
      <c r="A711">
        <v>3.5613100000000002</v>
      </c>
      <c r="B711">
        <v>41.121825999999999</v>
      </c>
      <c r="C711">
        <v>-81.137214999999998</v>
      </c>
      <c r="D711">
        <v>5.9147562999999996</v>
      </c>
    </row>
    <row r="712" spans="1:4">
      <c r="A712">
        <v>3.5664370000000001</v>
      </c>
      <c r="B712">
        <v>41.633453000000003</v>
      </c>
      <c r="C712">
        <v>-80.660179999999997</v>
      </c>
      <c r="D712">
        <v>5.8770110000000004</v>
      </c>
    </row>
    <row r="713" spans="1:4">
      <c r="A713">
        <v>3.5714114000000001</v>
      </c>
      <c r="B713">
        <v>42.218933</v>
      </c>
      <c r="C713">
        <v>-80.199969999999993</v>
      </c>
      <c r="D713">
        <v>5.8707437999999996</v>
      </c>
    </row>
    <row r="714" spans="1:4">
      <c r="A714">
        <v>3.5764467999999998</v>
      </c>
      <c r="B714">
        <v>42.907837000000001</v>
      </c>
      <c r="C714">
        <v>-79.738010000000003</v>
      </c>
      <c r="D714">
        <v>5.8925976999999996</v>
      </c>
    </row>
    <row r="715" spans="1:4">
      <c r="A715">
        <v>3.5814824000000001</v>
      </c>
      <c r="B715">
        <v>43.68271</v>
      </c>
      <c r="C715">
        <v>-79.284615000000002</v>
      </c>
      <c r="D715">
        <v>5.9449844000000001</v>
      </c>
    </row>
    <row r="716" spans="1:4">
      <c r="A716">
        <v>3.5865787999999998</v>
      </c>
      <c r="B716">
        <v>44.541260000000001</v>
      </c>
      <c r="C716">
        <v>-78.838639999999998</v>
      </c>
      <c r="D716">
        <v>6.0311083999999999</v>
      </c>
    </row>
    <row r="717" spans="1:4">
      <c r="A717">
        <v>3.5915531999999999</v>
      </c>
      <c r="B717">
        <v>45.421080000000003</v>
      </c>
      <c r="C717">
        <v>-78.424149999999997</v>
      </c>
      <c r="D717">
        <v>6.1539070000000002</v>
      </c>
    </row>
    <row r="718" spans="1:4">
      <c r="A718">
        <v>3.596619</v>
      </c>
      <c r="B718">
        <v>46.331359999999997</v>
      </c>
      <c r="C718">
        <v>-78.026695000000004</v>
      </c>
      <c r="D718">
        <v>6.3239117</v>
      </c>
    </row>
    <row r="719" spans="1:4">
      <c r="A719">
        <v>3.6015933000000002</v>
      </c>
      <c r="B719">
        <v>47.215637000000001</v>
      </c>
      <c r="C719">
        <v>-77.661680000000004</v>
      </c>
      <c r="D719">
        <v>6.5405680000000004</v>
      </c>
    </row>
    <row r="720" spans="1:4">
      <c r="A720">
        <v>3.6067203999999999</v>
      </c>
      <c r="B720">
        <v>48.105589999999999</v>
      </c>
      <c r="C720">
        <v>-77.302809999999994</v>
      </c>
      <c r="D720">
        <v>6.8187156</v>
      </c>
    </row>
    <row r="721" spans="1:4">
      <c r="A721">
        <v>3.6116948</v>
      </c>
      <c r="B721">
        <v>48.921173000000003</v>
      </c>
      <c r="C721">
        <v>-76.966300000000004</v>
      </c>
      <c r="D721">
        <v>7.1458149999999998</v>
      </c>
    </row>
    <row r="722" spans="1:4">
      <c r="A722">
        <v>3.61673</v>
      </c>
      <c r="B722">
        <v>49.713776000000003</v>
      </c>
      <c r="C722">
        <v>-76.624939999999995</v>
      </c>
      <c r="D722">
        <v>7.5259410000000004</v>
      </c>
    </row>
    <row r="723" spans="1:4">
      <c r="A723">
        <v>3.6217655999999998</v>
      </c>
      <c r="B723">
        <v>50.478850000000001</v>
      </c>
      <c r="C723">
        <v>-76.270560000000003</v>
      </c>
      <c r="D723">
        <v>7.9493989999999997</v>
      </c>
    </row>
    <row r="724" spans="1:4">
      <c r="A724">
        <v>3.626862</v>
      </c>
      <c r="B724">
        <v>51.230865000000001</v>
      </c>
      <c r="C724">
        <v>-75.890569999999997</v>
      </c>
      <c r="D724">
        <v>8.4142539999999997</v>
      </c>
    </row>
    <row r="725" spans="1:4">
      <c r="A725">
        <v>3.6318364000000001</v>
      </c>
      <c r="B725">
        <v>51.927276999999997</v>
      </c>
      <c r="C725">
        <v>-75.497479999999996</v>
      </c>
      <c r="D725">
        <v>8.9006220000000003</v>
      </c>
    </row>
    <row r="726" spans="1:4">
      <c r="A726">
        <v>3.6368716000000001</v>
      </c>
      <c r="B726">
        <v>52.614531999999997</v>
      </c>
      <c r="C726">
        <v>-75.073325999999994</v>
      </c>
      <c r="D726">
        <v>9.4192110000000007</v>
      </c>
    </row>
    <row r="727" spans="1:4">
      <c r="A727">
        <v>3.6419071999999999</v>
      </c>
      <c r="B727">
        <v>53.273955999999998</v>
      </c>
      <c r="C727">
        <v>-74.630790000000005</v>
      </c>
      <c r="D727">
        <v>9.9607060000000001</v>
      </c>
    </row>
    <row r="728" spans="1:4">
      <c r="A728">
        <v>3.6470037</v>
      </c>
      <c r="B728">
        <v>53.909700000000001</v>
      </c>
      <c r="C728">
        <v>-74.177080000000004</v>
      </c>
      <c r="D728">
        <v>10.528119</v>
      </c>
    </row>
    <row r="729" spans="1:4">
      <c r="A729">
        <v>3.6519778000000001</v>
      </c>
      <c r="B729">
        <v>54.465392999999999</v>
      </c>
      <c r="C729">
        <v>-73.749534999999995</v>
      </c>
      <c r="D729">
        <v>11.102835000000001</v>
      </c>
    </row>
    <row r="730" spans="1:4">
      <c r="A730">
        <v>3.6570133999999999</v>
      </c>
      <c r="B730">
        <v>54.962432999999997</v>
      </c>
      <c r="C730">
        <v>-73.351973999999998</v>
      </c>
      <c r="D730">
        <v>11.696683</v>
      </c>
    </row>
    <row r="731" spans="1:4">
      <c r="A731">
        <v>3.6620485999999999</v>
      </c>
      <c r="B731">
        <v>55.35904</v>
      </c>
      <c r="C731">
        <v>-73.010509999999996</v>
      </c>
      <c r="D731">
        <v>12.297439000000001</v>
      </c>
    </row>
    <row r="732" spans="1:4">
      <c r="A732">
        <v>3.6671450000000001</v>
      </c>
      <c r="B732">
        <v>55.645843999999997</v>
      </c>
      <c r="C732">
        <v>-72.740295000000003</v>
      </c>
      <c r="D732">
        <v>12.903762</v>
      </c>
    </row>
    <row r="733" spans="1:4">
      <c r="A733">
        <v>3.6721194000000001</v>
      </c>
      <c r="B733">
        <v>55.796019999999999</v>
      </c>
      <c r="C733">
        <v>-72.563000000000002</v>
      </c>
      <c r="D733">
        <v>13.490610999999999</v>
      </c>
    </row>
    <row r="734" spans="1:4">
      <c r="A734">
        <v>3.677155</v>
      </c>
      <c r="B734">
        <v>55.84149</v>
      </c>
      <c r="C734">
        <v>-72.486819999999994</v>
      </c>
      <c r="D734">
        <v>14.070995</v>
      </c>
    </row>
    <row r="735" spans="1:4">
      <c r="A735">
        <v>3.6821902</v>
      </c>
      <c r="B735">
        <v>55.783386</v>
      </c>
      <c r="C735">
        <v>-72.523229999999998</v>
      </c>
      <c r="D735">
        <v>14.643744</v>
      </c>
    </row>
    <row r="736" spans="1:4">
      <c r="A736">
        <v>3.6872866000000002</v>
      </c>
      <c r="B736">
        <v>55.638640000000002</v>
      </c>
      <c r="C736">
        <v>-72.678039999999996</v>
      </c>
      <c r="D736">
        <v>15.224519000000001</v>
      </c>
    </row>
    <row r="737" spans="1:4">
      <c r="A737">
        <v>3.6922609999999998</v>
      </c>
      <c r="B737">
        <v>55.418823000000003</v>
      </c>
      <c r="C737">
        <v>-72.942139999999995</v>
      </c>
      <c r="D737">
        <v>15.807105</v>
      </c>
    </row>
    <row r="738" spans="1:4">
      <c r="A738">
        <v>3.6973574</v>
      </c>
      <c r="B738">
        <v>55.168089999999999</v>
      </c>
      <c r="C738">
        <v>-73.31747</v>
      </c>
      <c r="D738">
        <v>16.426991999999998</v>
      </c>
    </row>
    <row r="739" spans="1:4">
      <c r="A739">
        <v>3.7023318000000001</v>
      </c>
      <c r="B739">
        <v>54.897156000000003</v>
      </c>
      <c r="C739">
        <v>-73.767899999999997</v>
      </c>
      <c r="D739">
        <v>17.065144</v>
      </c>
    </row>
    <row r="740" spans="1:4">
      <c r="A740">
        <v>3.7074281999999998</v>
      </c>
      <c r="B740">
        <v>54.616272000000002</v>
      </c>
      <c r="C740">
        <v>-74.290459999999996</v>
      </c>
      <c r="D740">
        <v>17.752918000000001</v>
      </c>
    </row>
    <row r="741" spans="1:4">
      <c r="A741">
        <v>3.7124025999999999</v>
      </c>
      <c r="B741">
        <v>54.325073000000003</v>
      </c>
      <c r="C741">
        <v>-74.840069999999997</v>
      </c>
      <c r="D741">
        <v>18.464886</v>
      </c>
    </row>
    <row r="742" spans="1:4">
      <c r="A742">
        <v>3.7174382000000001</v>
      </c>
      <c r="B742">
        <v>54.071379999999998</v>
      </c>
      <c r="C742">
        <v>-75.413229999999999</v>
      </c>
      <c r="D742">
        <v>19.223739999999999</v>
      </c>
    </row>
    <row r="743" spans="1:4">
      <c r="A743">
        <v>3.7224734000000002</v>
      </c>
      <c r="B743">
        <v>53.855347000000002</v>
      </c>
      <c r="C743">
        <v>-75.983954999999995</v>
      </c>
      <c r="D743">
        <v>20.020754</v>
      </c>
    </row>
    <row r="744" spans="1:4">
      <c r="A744">
        <v>3.7275697999999999</v>
      </c>
      <c r="B744">
        <v>53.682403999999998</v>
      </c>
      <c r="C744">
        <v>-76.550150000000002</v>
      </c>
      <c r="D744">
        <v>20.861879999999999</v>
      </c>
    </row>
    <row r="745" spans="1:4">
      <c r="A745">
        <v>3.7325444000000001</v>
      </c>
      <c r="B745">
        <v>53.531128000000002</v>
      </c>
      <c r="C745">
        <v>-77.08999</v>
      </c>
      <c r="D745">
        <v>21.711804999999998</v>
      </c>
    </row>
    <row r="746" spans="1:4">
      <c r="A746">
        <v>3.7375796000000001</v>
      </c>
      <c r="B746">
        <v>53.42456</v>
      </c>
      <c r="C746">
        <v>-77.624529999999993</v>
      </c>
      <c r="D746">
        <v>22.588433999999999</v>
      </c>
    </row>
    <row r="747" spans="1:4">
      <c r="A747">
        <v>3.7425845</v>
      </c>
      <c r="B747">
        <v>53.319122</v>
      </c>
      <c r="C747">
        <v>-78.148520000000005</v>
      </c>
      <c r="D747">
        <v>23.466456999999998</v>
      </c>
    </row>
    <row r="748" spans="1:4">
      <c r="A748">
        <v>3.7477117</v>
      </c>
      <c r="B748">
        <v>53.190886999999996</v>
      </c>
      <c r="C748">
        <v>-78.682919999999996</v>
      </c>
      <c r="D748">
        <v>24.358984</v>
      </c>
    </row>
    <row r="749" spans="1:4">
      <c r="A749">
        <v>3.7526860000000002</v>
      </c>
      <c r="B749">
        <v>52.998474000000002</v>
      </c>
      <c r="C749">
        <v>-79.199759999999998</v>
      </c>
      <c r="D749">
        <v>25.211680000000001</v>
      </c>
    </row>
    <row r="750" spans="1:4">
      <c r="A750">
        <v>3.7577212000000002</v>
      </c>
      <c r="B750">
        <v>52.770049999999998</v>
      </c>
      <c r="C750">
        <v>-79.720245000000006</v>
      </c>
      <c r="D750">
        <v>26.051632000000001</v>
      </c>
    </row>
    <row r="751" spans="1:4">
      <c r="A751">
        <v>3.7627568</v>
      </c>
      <c r="B751">
        <v>52.471040000000002</v>
      </c>
      <c r="C751">
        <v>-80.239959999999996</v>
      </c>
      <c r="D751">
        <v>26.866219000000001</v>
      </c>
    </row>
    <row r="752" spans="1:4">
      <c r="A752">
        <v>3.7678533000000001</v>
      </c>
      <c r="B752">
        <v>52.087769999999999</v>
      </c>
      <c r="C752">
        <v>-80.769469999999998</v>
      </c>
      <c r="D752">
        <v>27.662189999999999</v>
      </c>
    </row>
    <row r="753" spans="1:4">
      <c r="A753">
        <v>3.7728275999999998</v>
      </c>
      <c r="B753">
        <v>51.618470000000002</v>
      </c>
      <c r="C753">
        <v>-81.288955999999999</v>
      </c>
      <c r="D753">
        <v>28.417162000000001</v>
      </c>
    </row>
    <row r="754" spans="1:4">
      <c r="A754">
        <v>3.7778627999999999</v>
      </c>
      <c r="B754">
        <v>51.139342999999997</v>
      </c>
      <c r="C754">
        <v>-81.811300000000003</v>
      </c>
      <c r="D754">
        <v>29.16058</v>
      </c>
    </row>
    <row r="755" spans="1:4">
      <c r="A755">
        <v>3.7828680000000001</v>
      </c>
      <c r="B755">
        <v>50.688904000000001</v>
      </c>
      <c r="C755">
        <v>-82.315185999999997</v>
      </c>
      <c r="D755">
        <v>29.886033999999999</v>
      </c>
    </row>
    <row r="756" spans="1:4">
      <c r="A756">
        <v>3.7879949000000002</v>
      </c>
      <c r="B756">
        <v>50.29889</v>
      </c>
      <c r="C756">
        <v>-82.79974</v>
      </c>
      <c r="D756">
        <v>30.621376000000001</v>
      </c>
    </row>
    <row r="757" spans="1:4">
      <c r="A757">
        <v>3.7929691999999999</v>
      </c>
      <c r="B757">
        <v>49.951537999999999</v>
      </c>
      <c r="C757">
        <v>-83.219660000000005</v>
      </c>
      <c r="D757">
        <v>31.331783000000001</v>
      </c>
    </row>
    <row r="758" spans="1:4">
      <c r="A758">
        <v>3.7980350999999999</v>
      </c>
      <c r="B758">
        <v>49.579376000000003</v>
      </c>
      <c r="C758">
        <v>-83.586470000000006</v>
      </c>
      <c r="D758">
        <v>32.045085999999998</v>
      </c>
    </row>
    <row r="759" spans="1:4">
      <c r="A759">
        <v>3.8030094999999999</v>
      </c>
      <c r="B759">
        <v>49.017913999999998</v>
      </c>
      <c r="C759">
        <v>-83.885765000000006</v>
      </c>
      <c r="D759">
        <v>32.734177000000003</v>
      </c>
    </row>
    <row r="760" spans="1:4">
      <c r="A760">
        <v>3.8081361999999999</v>
      </c>
      <c r="B760">
        <v>48.141019999999997</v>
      </c>
      <c r="C760">
        <v>-84.12133</v>
      </c>
      <c r="D760">
        <v>33.448742000000003</v>
      </c>
    </row>
    <row r="761" spans="1:4">
      <c r="A761">
        <v>3.8131105999999999</v>
      </c>
      <c r="B761">
        <v>47.025481999999997</v>
      </c>
      <c r="C761">
        <v>-84.278779999999998</v>
      </c>
      <c r="D761">
        <v>34.176250000000003</v>
      </c>
    </row>
    <row r="762" spans="1:4">
      <c r="A762">
        <v>3.8181462000000002</v>
      </c>
      <c r="B762">
        <v>45.779144000000002</v>
      </c>
      <c r="C762">
        <v>-84.395133999999999</v>
      </c>
      <c r="D762">
        <v>34.975662</v>
      </c>
    </row>
    <row r="763" spans="1:4">
      <c r="A763">
        <v>3.8231814000000002</v>
      </c>
      <c r="B763">
        <v>44.44153</v>
      </c>
      <c r="C763">
        <v>-84.507180000000005</v>
      </c>
      <c r="D763">
        <v>35.843499999999999</v>
      </c>
    </row>
    <row r="764" spans="1:4">
      <c r="A764">
        <v>3.8282778</v>
      </c>
      <c r="B764">
        <v>42.966735999999997</v>
      </c>
      <c r="C764">
        <v>-84.594769999999997</v>
      </c>
      <c r="D764">
        <v>36.758606</v>
      </c>
    </row>
    <row r="765" spans="1:4">
      <c r="A765">
        <v>3.8332522</v>
      </c>
      <c r="B765">
        <v>41.31729</v>
      </c>
      <c r="C765">
        <v>-84.543304000000006</v>
      </c>
      <c r="D765">
        <v>37.640563999999998</v>
      </c>
    </row>
    <row r="766" spans="1:4">
      <c r="A766">
        <v>3.8382877999999998</v>
      </c>
      <c r="B766">
        <v>39.449800000000003</v>
      </c>
      <c r="C766">
        <v>-84.234406000000007</v>
      </c>
      <c r="D766">
        <v>38.457484999999998</v>
      </c>
    </row>
    <row r="767" spans="1:4">
      <c r="A767">
        <v>3.8433229999999998</v>
      </c>
      <c r="B767">
        <v>37.385986000000003</v>
      </c>
      <c r="C767">
        <v>-83.624465999999998</v>
      </c>
      <c r="D767">
        <v>39.151719999999997</v>
      </c>
    </row>
    <row r="768" spans="1:4">
      <c r="A768">
        <v>3.8484194</v>
      </c>
      <c r="B768">
        <v>35.127989999999997</v>
      </c>
      <c r="C768">
        <v>-82.72363</v>
      </c>
      <c r="D768">
        <v>39.715065000000003</v>
      </c>
    </row>
    <row r="769" spans="1:4">
      <c r="A769">
        <v>3.8533938000000001</v>
      </c>
      <c r="B769">
        <v>32.782319999999999</v>
      </c>
      <c r="C769">
        <v>-81.618729999999999</v>
      </c>
      <c r="D769">
        <v>40.138542000000001</v>
      </c>
    </row>
    <row r="770" spans="1:4">
      <c r="A770">
        <v>3.8584293999999999</v>
      </c>
      <c r="B770">
        <v>30.311401</v>
      </c>
      <c r="C770">
        <v>-80.326530000000005</v>
      </c>
      <c r="D770">
        <v>40.46228</v>
      </c>
    </row>
    <row r="771" spans="1:4">
      <c r="A771">
        <v>3.8634645999999999</v>
      </c>
      <c r="B771">
        <v>27.755065999999999</v>
      </c>
      <c r="C771">
        <v>-78.909869999999998</v>
      </c>
      <c r="D771">
        <v>40.702095</v>
      </c>
    </row>
    <row r="772" spans="1:4">
      <c r="A772">
        <v>3.8685610000000001</v>
      </c>
      <c r="B772">
        <v>25.108886999999999</v>
      </c>
      <c r="C772">
        <v>-77.392409999999998</v>
      </c>
      <c r="D772">
        <v>40.87473</v>
      </c>
    </row>
    <row r="773" spans="1:4">
      <c r="A773">
        <v>3.8735354000000002</v>
      </c>
      <c r="B773">
        <v>22.517242</v>
      </c>
      <c r="C773">
        <v>-75.870543999999995</v>
      </c>
      <c r="D773">
        <v>40.977980000000002</v>
      </c>
    </row>
    <row r="774" spans="1:4">
      <c r="A774">
        <v>3.8785707999999999</v>
      </c>
      <c r="B774">
        <v>19.934937000000001</v>
      </c>
      <c r="C774">
        <v>-74.330123999999998</v>
      </c>
      <c r="D774">
        <v>41.018467000000001</v>
      </c>
    </row>
    <row r="775" spans="1:4">
      <c r="A775">
        <v>3.8836064000000001</v>
      </c>
      <c r="B775">
        <v>17.444061000000001</v>
      </c>
      <c r="C775">
        <v>-72.830269999999999</v>
      </c>
      <c r="D775">
        <v>40.994033999999999</v>
      </c>
    </row>
    <row r="776" spans="1:4">
      <c r="A776">
        <v>3.8887025999999998</v>
      </c>
      <c r="B776">
        <v>15.046326000000001</v>
      </c>
      <c r="C776">
        <v>-71.383150000000001</v>
      </c>
      <c r="D776">
        <v>40.908862999999997</v>
      </c>
    </row>
    <row r="777" spans="1:4">
      <c r="A777">
        <v>3.8936771999999999</v>
      </c>
      <c r="B777">
        <v>12.854492</v>
      </c>
      <c r="C777">
        <v>-70.060370000000006</v>
      </c>
      <c r="D777">
        <v>40.773020000000002</v>
      </c>
    </row>
    <row r="778" spans="1:4">
      <c r="A778">
        <v>3.8987430000000001</v>
      </c>
      <c r="B778">
        <v>10.762878000000001</v>
      </c>
      <c r="C778">
        <v>-68.817130000000006</v>
      </c>
      <c r="D778">
        <v>40.593170000000001</v>
      </c>
    </row>
    <row r="779" spans="1:4">
      <c r="A779">
        <v>3.9037172999999998</v>
      </c>
      <c r="B779">
        <v>8.8666990000000006</v>
      </c>
      <c r="C779">
        <v>-67.708659999999995</v>
      </c>
      <c r="D779">
        <v>40.385289999999998</v>
      </c>
    </row>
    <row r="780" spans="1:4">
      <c r="A780">
        <v>3.9088444999999998</v>
      </c>
      <c r="B780">
        <v>7.0712279999999996</v>
      </c>
      <c r="C780">
        <v>-66.688156000000006</v>
      </c>
      <c r="D780">
        <v>40.154636000000004</v>
      </c>
    </row>
    <row r="781" spans="1:4">
      <c r="A781">
        <v>3.9138188</v>
      </c>
      <c r="B781">
        <v>5.5169983</v>
      </c>
      <c r="C781">
        <v>-65.820656</v>
      </c>
      <c r="D781">
        <v>39.921999999999997</v>
      </c>
    </row>
    <row r="782" spans="1:4">
      <c r="A782">
        <v>3.9188540000000001</v>
      </c>
      <c r="B782">
        <v>4.0956726000000003</v>
      </c>
      <c r="C782">
        <v>-65.065314999999998</v>
      </c>
      <c r="D782">
        <v>39.693820000000002</v>
      </c>
    </row>
    <row r="783" spans="1:4">
      <c r="A783">
        <v>3.9238895999999999</v>
      </c>
      <c r="B783">
        <v>2.8424377000000001</v>
      </c>
      <c r="C783">
        <v>-64.432389999999998</v>
      </c>
      <c r="D783">
        <v>39.482199999999999</v>
      </c>
    </row>
    <row r="784" spans="1:4">
      <c r="A784">
        <v>3.9289860000000001</v>
      </c>
      <c r="B784">
        <v>1.7344055</v>
      </c>
      <c r="C784">
        <v>-63.912205</v>
      </c>
      <c r="D784">
        <v>39.295783999999998</v>
      </c>
    </row>
    <row r="785" spans="1:4">
      <c r="A785">
        <v>3.9339604000000001</v>
      </c>
      <c r="B785">
        <v>0.82864380000000004</v>
      </c>
      <c r="C785">
        <v>-63.520180000000003</v>
      </c>
      <c r="D785">
        <v>39.143402000000002</v>
      </c>
    </row>
    <row r="786" spans="1:4">
      <c r="A786">
        <v>3.9389956000000002</v>
      </c>
      <c r="B786">
        <v>3.9550780000000001E-2</v>
      </c>
      <c r="C786">
        <v>-63.231290000000001</v>
      </c>
      <c r="D786">
        <v>39.023533</v>
      </c>
    </row>
    <row r="787" spans="1:4">
      <c r="A787">
        <v>3.9440312</v>
      </c>
      <c r="B787">
        <v>359.38344999999998</v>
      </c>
      <c r="C787">
        <v>-63.040610000000001</v>
      </c>
      <c r="D787">
        <v>38.933185999999999</v>
      </c>
    </row>
    <row r="788" spans="1:4">
      <c r="A788">
        <v>3.9491277</v>
      </c>
      <c r="B788">
        <v>358.83812999999998</v>
      </c>
      <c r="C788">
        <v>-62.932360000000003</v>
      </c>
      <c r="D788">
        <v>38.864623999999999</v>
      </c>
    </row>
    <row r="789" spans="1:4">
      <c r="A789">
        <v>3.9541018000000001</v>
      </c>
      <c r="B789">
        <v>358.43401999999998</v>
      </c>
      <c r="C789">
        <v>-62.898269999999997</v>
      </c>
      <c r="D789">
        <v>38.809800000000003</v>
      </c>
    </row>
    <row r="790" spans="1:4">
      <c r="A790">
        <v>3.9591373999999999</v>
      </c>
      <c r="B790">
        <v>358.10467999999997</v>
      </c>
      <c r="C790">
        <v>-62.919612999999998</v>
      </c>
      <c r="D790">
        <v>38.762610000000002</v>
      </c>
    </row>
    <row r="791" spans="1:4">
      <c r="A791">
        <v>3.9641544999999998</v>
      </c>
      <c r="B791">
        <v>357.86196999999999</v>
      </c>
      <c r="C791">
        <v>-62.992310000000003</v>
      </c>
      <c r="D791">
        <v>38.718919999999997</v>
      </c>
    </row>
    <row r="792" spans="1:4">
      <c r="A792">
        <v>3.9692509999999999</v>
      </c>
      <c r="B792">
        <v>357.67966000000001</v>
      </c>
      <c r="C792">
        <v>-63.110844</v>
      </c>
      <c r="D792">
        <v>38.679012</v>
      </c>
    </row>
    <row r="793" spans="1:4">
      <c r="A793">
        <v>3.9742253000000001</v>
      </c>
      <c r="B793">
        <v>357.57204999999999</v>
      </c>
      <c r="C793">
        <v>-63.263634000000003</v>
      </c>
      <c r="D793">
        <v>38.640529999999998</v>
      </c>
    </row>
    <row r="794" spans="1:4">
      <c r="A794">
        <v>3.9792603999999998</v>
      </c>
      <c r="B794">
        <v>357.48898000000003</v>
      </c>
      <c r="C794">
        <v>-63.448025000000001</v>
      </c>
      <c r="D794">
        <v>38.603413000000003</v>
      </c>
    </row>
    <row r="795" spans="1:4">
      <c r="A795">
        <v>3.9842960000000001</v>
      </c>
      <c r="B795">
        <v>357.43912</v>
      </c>
      <c r="C795">
        <v>-63.656948</v>
      </c>
      <c r="D795">
        <v>38.566616000000003</v>
      </c>
    </row>
    <row r="796" spans="1:4">
      <c r="A796">
        <v>3.9893925000000001</v>
      </c>
      <c r="B796">
        <v>357.41922</v>
      </c>
      <c r="C796">
        <v>-63.890231999999997</v>
      </c>
      <c r="D796">
        <v>38.525585</v>
      </c>
    </row>
    <row r="797" spans="1:4">
      <c r="A797">
        <v>3.994367</v>
      </c>
      <c r="B797">
        <v>357.43743999999998</v>
      </c>
      <c r="C797">
        <v>-64.129509999999996</v>
      </c>
      <c r="D797">
        <v>38.476700000000001</v>
      </c>
    </row>
    <row r="798" spans="1:4">
      <c r="A798">
        <v>3.9994328000000001</v>
      </c>
      <c r="B798">
        <v>357.44896999999997</v>
      </c>
      <c r="C798">
        <v>-64.379005000000006</v>
      </c>
      <c r="D798">
        <v>38.419370000000001</v>
      </c>
    </row>
    <row r="799" spans="1:4">
      <c r="A799">
        <v>4.0044073999999998</v>
      </c>
      <c r="B799">
        <v>357.45920000000001</v>
      </c>
      <c r="C799">
        <v>-64.625410000000002</v>
      </c>
      <c r="D799">
        <v>38.350990000000003</v>
      </c>
    </row>
    <row r="800" spans="1:4">
      <c r="A800">
        <v>4.0095340000000004</v>
      </c>
      <c r="B800">
        <v>357.4599</v>
      </c>
      <c r="C800">
        <v>-64.876080000000002</v>
      </c>
      <c r="D800">
        <v>38.262444000000002</v>
      </c>
    </row>
    <row r="801" spans="1:4">
      <c r="A801">
        <v>4.0145081999999999</v>
      </c>
      <c r="B801">
        <v>357.46008</v>
      </c>
      <c r="C801">
        <v>-65.111969999999999</v>
      </c>
      <c r="D801">
        <v>38.151012000000001</v>
      </c>
    </row>
    <row r="802" spans="1:4">
      <c r="A802">
        <v>4.0195436000000004</v>
      </c>
      <c r="B802">
        <v>357.43112000000002</v>
      </c>
      <c r="C802">
        <v>-65.341835000000003</v>
      </c>
      <c r="D802">
        <v>38.007393</v>
      </c>
    </row>
    <row r="803" spans="1:4">
      <c r="A803">
        <v>4.0245484999999999</v>
      </c>
      <c r="B803">
        <v>357.38400000000001</v>
      </c>
      <c r="C803">
        <v>-65.559783999999993</v>
      </c>
      <c r="D803">
        <v>37.82837</v>
      </c>
    </row>
    <row r="804" spans="1:4">
      <c r="A804">
        <v>4.0296754999999997</v>
      </c>
      <c r="B804">
        <v>357.31621999999999</v>
      </c>
      <c r="C804">
        <v>-65.775443999999993</v>
      </c>
      <c r="D804">
        <v>37.604843000000002</v>
      </c>
    </row>
    <row r="805" spans="1:4">
      <c r="A805">
        <v>4.0346500000000001</v>
      </c>
      <c r="B805">
        <v>357.24786</v>
      </c>
      <c r="C805">
        <v>-65.978165000000004</v>
      </c>
      <c r="D805">
        <v>37.343986999999998</v>
      </c>
    </row>
    <row r="806" spans="1:4">
      <c r="A806">
        <v>4.0396856999999997</v>
      </c>
      <c r="B806">
        <v>357.15494000000001</v>
      </c>
      <c r="C806">
        <v>-66.180199999999999</v>
      </c>
      <c r="D806">
        <v>37.034619999999997</v>
      </c>
    </row>
    <row r="807" spans="1:4">
      <c r="A807">
        <v>4.0447205999999998</v>
      </c>
      <c r="B807">
        <v>357.04973999999999</v>
      </c>
      <c r="C807">
        <v>-66.382866000000007</v>
      </c>
      <c r="D807">
        <v>36.67895</v>
      </c>
    </row>
    <row r="808" spans="1:4">
      <c r="A808">
        <v>4.049817</v>
      </c>
      <c r="B808">
        <v>356.93383999999998</v>
      </c>
      <c r="C808">
        <v>-66.593909999999994</v>
      </c>
      <c r="D808">
        <v>36.273560000000003</v>
      </c>
    </row>
    <row r="809" spans="1:4">
      <c r="A809">
        <v>4.0547915000000003</v>
      </c>
      <c r="B809">
        <v>356.83102000000002</v>
      </c>
      <c r="C809">
        <v>-66.809449999999998</v>
      </c>
      <c r="D809">
        <v>35.835045000000001</v>
      </c>
    </row>
    <row r="810" spans="1:4">
      <c r="A810">
        <v>4.0598270000000003</v>
      </c>
      <c r="B810">
        <v>356.72239999999999</v>
      </c>
      <c r="C810">
        <v>-67.039894000000004</v>
      </c>
      <c r="D810">
        <v>35.352725999999997</v>
      </c>
    </row>
    <row r="811" spans="1:4">
      <c r="A811">
        <v>4.0648622999999997</v>
      </c>
      <c r="B811">
        <v>356.63240000000002</v>
      </c>
      <c r="C811">
        <v>-67.284610000000001</v>
      </c>
      <c r="D811">
        <v>34.837257000000001</v>
      </c>
    </row>
    <row r="812" spans="1:4">
      <c r="A812">
        <v>4.0699586999999999</v>
      </c>
      <c r="B812">
        <v>356.57135</v>
      </c>
      <c r="C812">
        <v>-67.547004999999999</v>
      </c>
      <c r="D812">
        <v>34.289504999999998</v>
      </c>
    </row>
    <row r="813" spans="1:4">
      <c r="A813">
        <v>4.0749329999999997</v>
      </c>
      <c r="B813">
        <v>356.57056</v>
      </c>
      <c r="C813">
        <v>-67.815950000000001</v>
      </c>
      <c r="D813">
        <v>33.73612</v>
      </c>
    </row>
    <row r="814" spans="1:4">
      <c r="A814">
        <v>4.0799684999999997</v>
      </c>
      <c r="B814">
        <v>356.61687999999998</v>
      </c>
      <c r="C814">
        <v>-68.099463999999998</v>
      </c>
      <c r="D814">
        <v>33.166229999999999</v>
      </c>
    </row>
    <row r="815" spans="1:4">
      <c r="A815">
        <v>4.0850039999999996</v>
      </c>
      <c r="B815">
        <v>356.74475000000001</v>
      </c>
      <c r="C815">
        <v>-68.393289999999993</v>
      </c>
      <c r="D815">
        <v>32.591976000000003</v>
      </c>
    </row>
    <row r="816" spans="1:4">
      <c r="A816">
        <v>4.0901002999999996</v>
      </c>
      <c r="B816">
        <v>356.97095000000002</v>
      </c>
      <c r="C816">
        <v>-68.704949999999997</v>
      </c>
      <c r="D816">
        <v>32.012985</v>
      </c>
    </row>
    <row r="817" spans="1:4">
      <c r="A817">
        <v>4.0950746999999996</v>
      </c>
      <c r="B817">
        <v>357.3218</v>
      </c>
      <c r="C817">
        <v>-69.021529999999998</v>
      </c>
      <c r="D817">
        <v>31.451027</v>
      </c>
    </row>
    <row r="818" spans="1:4">
      <c r="A818">
        <v>4.1001405999999996</v>
      </c>
      <c r="B818">
        <v>357.77832000000001</v>
      </c>
      <c r="C818">
        <v>-69.352270000000004</v>
      </c>
      <c r="D818">
        <v>30.892199999999999</v>
      </c>
    </row>
    <row r="819" spans="1:4">
      <c r="A819">
        <v>4.1051149999999996</v>
      </c>
      <c r="B819">
        <v>358.3562</v>
      </c>
      <c r="C819">
        <v>-69.691550000000007</v>
      </c>
      <c r="D819">
        <v>30.365047000000001</v>
      </c>
    </row>
    <row r="820" spans="1:4">
      <c r="A820">
        <v>4.1102420000000004</v>
      </c>
      <c r="B820">
        <v>359.07889999999998</v>
      </c>
      <c r="C820">
        <v>-70.072730000000007</v>
      </c>
      <c r="D820">
        <v>29.860932999999999</v>
      </c>
    </row>
    <row r="821" spans="1:4">
      <c r="A821">
        <v>4.1152167000000004</v>
      </c>
      <c r="B821">
        <v>359.92399999999998</v>
      </c>
      <c r="C821">
        <v>-70.483459999999994</v>
      </c>
      <c r="D821">
        <v>29.417572</v>
      </c>
    </row>
    <row r="822" spans="1:4">
      <c r="A822">
        <v>4.1202516999999999</v>
      </c>
      <c r="B822">
        <v>0.91311646000000002</v>
      </c>
      <c r="C822">
        <v>-70.978539999999995</v>
      </c>
      <c r="D822">
        <v>29.021066999999999</v>
      </c>
    </row>
    <row r="823" spans="1:4">
      <c r="A823">
        <v>4.1252874999999998</v>
      </c>
      <c r="B823">
        <v>2.0670166000000001</v>
      </c>
      <c r="C823">
        <v>-71.579620000000006</v>
      </c>
      <c r="D823">
        <v>28.676698999999999</v>
      </c>
    </row>
    <row r="824" spans="1:4">
      <c r="A824">
        <v>4.1303840000000003</v>
      </c>
      <c r="B824">
        <v>3.4238281000000002</v>
      </c>
      <c r="C824">
        <v>-72.318889999999996</v>
      </c>
      <c r="D824">
        <v>28.375900000000001</v>
      </c>
    </row>
    <row r="825" spans="1:4">
      <c r="A825">
        <v>4.1353580000000001</v>
      </c>
      <c r="B825">
        <v>4.9794006</v>
      </c>
      <c r="C825">
        <v>-73.183716000000004</v>
      </c>
      <c r="D825">
        <v>28.112193999999999</v>
      </c>
    </row>
    <row r="826" spans="1:4">
      <c r="A826">
        <v>4.1403933000000004</v>
      </c>
      <c r="B826">
        <v>6.7745360000000003</v>
      </c>
      <c r="C826">
        <v>-74.211320000000001</v>
      </c>
      <c r="D826">
        <v>27.850826000000001</v>
      </c>
    </row>
    <row r="827" spans="1:4">
      <c r="A827">
        <v>4.1454287000000001</v>
      </c>
      <c r="B827">
        <v>8.7940369999999994</v>
      </c>
      <c r="C827">
        <v>-75.38185</v>
      </c>
      <c r="D827">
        <v>27.551638000000001</v>
      </c>
    </row>
    <row r="828" spans="1:4">
      <c r="A828">
        <v>4.150525</v>
      </c>
      <c r="B828">
        <v>11.039429</v>
      </c>
      <c r="C828">
        <v>-76.680409999999995</v>
      </c>
      <c r="D828">
        <v>27.147617</v>
      </c>
    </row>
    <row r="829" spans="1:4">
      <c r="A829">
        <v>4.1554995000000003</v>
      </c>
      <c r="B829">
        <v>13.376861999999999</v>
      </c>
      <c r="C829">
        <v>-78.011399999999995</v>
      </c>
      <c r="D829">
        <v>26.583752</v>
      </c>
    </row>
    <row r="830" spans="1:4">
      <c r="A830">
        <v>4.1605350000000003</v>
      </c>
      <c r="B830">
        <v>15.813751</v>
      </c>
      <c r="C830">
        <v>-79.371799999999993</v>
      </c>
      <c r="D830">
        <v>25.756793999999999</v>
      </c>
    </row>
    <row r="831" spans="1:4">
      <c r="A831">
        <v>4.1655397000000001</v>
      </c>
      <c r="B831">
        <v>18.240997</v>
      </c>
      <c r="C831">
        <v>-80.721924000000001</v>
      </c>
      <c r="D831">
        <v>24.591861999999999</v>
      </c>
    </row>
    <row r="832" spans="1:4">
      <c r="A832">
        <v>4.1706666999999999</v>
      </c>
      <c r="B832">
        <v>20.566009999999999</v>
      </c>
      <c r="C832">
        <v>-82.121619999999993</v>
      </c>
      <c r="D832">
        <v>23.048276999999999</v>
      </c>
    </row>
    <row r="833" spans="1:4">
      <c r="A833">
        <v>4.1756409999999997</v>
      </c>
      <c r="B833">
        <v>22.779114</v>
      </c>
      <c r="C833">
        <v>-83.533479999999997</v>
      </c>
      <c r="D833">
        <v>21.28135</v>
      </c>
    </row>
    <row r="834" spans="1:4">
      <c r="A834">
        <v>4.1806770000000002</v>
      </c>
      <c r="B834">
        <v>25.080444</v>
      </c>
      <c r="C834">
        <v>-84.974310000000003</v>
      </c>
      <c r="D834">
        <v>19.469076000000001</v>
      </c>
    </row>
    <row r="835" spans="1:4">
      <c r="A835">
        <v>4.1857119999999997</v>
      </c>
      <c r="B835">
        <v>27.274291999999999</v>
      </c>
      <c r="C835">
        <v>-86.260580000000004</v>
      </c>
      <c r="D835">
        <v>17.959493999999999</v>
      </c>
    </row>
    <row r="836" spans="1:4">
      <c r="A836">
        <v>4.1908082999999996</v>
      </c>
      <c r="B836">
        <v>29.326934999999999</v>
      </c>
      <c r="C836">
        <v>-87.133156</v>
      </c>
      <c r="D836">
        <v>16.79787</v>
      </c>
    </row>
    <row r="837" spans="1:4">
      <c r="A837">
        <v>4.1957826999999996</v>
      </c>
      <c r="B837">
        <v>31.122437000000001</v>
      </c>
      <c r="C837">
        <v>-87.507544999999993</v>
      </c>
      <c r="D837">
        <v>15.878582</v>
      </c>
    </row>
    <row r="838" spans="1:4">
      <c r="A838">
        <v>4.2008485999999996</v>
      </c>
      <c r="B838">
        <v>32.722411999999998</v>
      </c>
      <c r="C838">
        <v>-87.547799999999995</v>
      </c>
      <c r="D838">
        <v>15.037250500000001</v>
      </c>
    </row>
    <row r="839" spans="1:4">
      <c r="A839">
        <v>4.2058229999999996</v>
      </c>
      <c r="B839">
        <v>34.042633000000002</v>
      </c>
      <c r="C839">
        <v>-87.422355999999994</v>
      </c>
      <c r="D839">
        <v>14.237164999999999</v>
      </c>
    </row>
    <row r="840" spans="1:4">
      <c r="A840">
        <v>4.2109500000000004</v>
      </c>
      <c r="B840">
        <v>35.105347000000002</v>
      </c>
      <c r="C840">
        <v>-87.211699999999993</v>
      </c>
      <c r="D840">
        <v>13.412286</v>
      </c>
    </row>
    <row r="841" spans="1:4">
      <c r="A841">
        <v>4.2159243000000002</v>
      </c>
      <c r="B841">
        <v>35.855682000000002</v>
      </c>
      <c r="C841">
        <v>-86.949669999999998</v>
      </c>
      <c r="D841">
        <v>12.620677000000001</v>
      </c>
    </row>
    <row r="842" spans="1:4">
      <c r="A842">
        <v>4.2209596999999999</v>
      </c>
      <c r="B842">
        <v>36.419710000000002</v>
      </c>
      <c r="C842">
        <v>-86.633619999999993</v>
      </c>
      <c r="D842">
        <v>11.849386000000001</v>
      </c>
    </row>
    <row r="843" spans="1:4">
      <c r="A843">
        <v>4.2259950000000002</v>
      </c>
      <c r="B843">
        <v>36.85324</v>
      </c>
      <c r="C843">
        <v>-86.283140000000003</v>
      </c>
      <c r="D843">
        <v>11.131223</v>
      </c>
    </row>
    <row r="844" spans="1:4">
      <c r="A844">
        <v>4.2310914999999998</v>
      </c>
      <c r="B844">
        <v>37.228423999999997</v>
      </c>
      <c r="C844">
        <v>-85.916504000000003</v>
      </c>
      <c r="D844">
        <v>10.466081000000001</v>
      </c>
    </row>
    <row r="845" spans="1:4">
      <c r="A845">
        <v>4.2360660000000001</v>
      </c>
      <c r="B845">
        <v>37.577269999999999</v>
      </c>
      <c r="C845">
        <v>-85.574929999999995</v>
      </c>
      <c r="D845">
        <v>9.8810450000000003</v>
      </c>
    </row>
    <row r="846" spans="1:4">
      <c r="A846">
        <v>4.2411013000000004</v>
      </c>
      <c r="B846">
        <v>37.946533000000002</v>
      </c>
      <c r="C846">
        <v>-85.276725999999996</v>
      </c>
      <c r="D846">
        <v>9.3561510000000006</v>
      </c>
    </row>
    <row r="847" spans="1:4">
      <c r="A847">
        <v>4.2461367000000001</v>
      </c>
      <c r="B847">
        <v>38.330565999999997</v>
      </c>
      <c r="C847">
        <v>-85.040665000000004</v>
      </c>
      <c r="D847">
        <v>8.9054090000000006</v>
      </c>
    </row>
    <row r="848" spans="1:4">
      <c r="A848">
        <v>4.251233</v>
      </c>
      <c r="B848">
        <v>38.735565000000001</v>
      </c>
      <c r="C848">
        <v>-84.852119999999999</v>
      </c>
      <c r="D848">
        <v>8.5274660000000004</v>
      </c>
    </row>
    <row r="849" spans="1:4">
      <c r="A849">
        <v>4.256208</v>
      </c>
      <c r="B849">
        <v>39.158172999999998</v>
      </c>
      <c r="C849">
        <v>-84.686279999999996</v>
      </c>
      <c r="D849">
        <v>8.2278570000000002</v>
      </c>
    </row>
    <row r="850" spans="1:4">
      <c r="A850">
        <v>4.2612430000000003</v>
      </c>
      <c r="B850">
        <v>39.643889999999999</v>
      </c>
      <c r="C850">
        <v>-84.505020000000002</v>
      </c>
      <c r="D850">
        <v>7.9789976999999999</v>
      </c>
    </row>
    <row r="851" spans="1:4">
      <c r="A851">
        <v>4.2662787</v>
      </c>
      <c r="B851">
        <v>40.21405</v>
      </c>
      <c r="C851">
        <v>-84.296459999999996</v>
      </c>
      <c r="D851">
        <v>7.7708874000000003</v>
      </c>
    </row>
    <row r="852" spans="1:4">
      <c r="A852">
        <v>4.2713749999999999</v>
      </c>
      <c r="B852">
        <v>40.901854999999998</v>
      </c>
      <c r="C852">
        <v>-84.057845999999998</v>
      </c>
      <c r="D852">
        <v>7.5922770000000002</v>
      </c>
    </row>
    <row r="853" spans="1:4">
      <c r="A853">
        <v>4.2763495000000002</v>
      </c>
      <c r="B853">
        <v>41.678100000000001</v>
      </c>
      <c r="C853">
        <v>-83.80556</v>
      </c>
      <c r="D853">
        <v>7.4502506000000004</v>
      </c>
    </row>
    <row r="854" spans="1:4">
      <c r="A854">
        <v>4.2813844999999997</v>
      </c>
      <c r="B854">
        <v>42.566650000000003</v>
      </c>
      <c r="C854">
        <v>-83.534899999999993</v>
      </c>
      <c r="D854">
        <v>7.3409599999999999</v>
      </c>
    </row>
    <row r="855" spans="1:4">
      <c r="A855">
        <v>4.2863894</v>
      </c>
      <c r="B855">
        <v>43.516266000000002</v>
      </c>
      <c r="C855">
        <v>-83.257416000000006</v>
      </c>
      <c r="D855">
        <v>7.2774590000000003</v>
      </c>
    </row>
    <row r="856" spans="1:4">
      <c r="A856">
        <v>4.2915169999999998</v>
      </c>
      <c r="B856">
        <v>44.534607000000001</v>
      </c>
      <c r="C856">
        <v>-82.967704999999995</v>
      </c>
      <c r="D856">
        <v>7.2651640000000004</v>
      </c>
    </row>
    <row r="857" spans="1:4">
      <c r="A857">
        <v>4.2964906999999997</v>
      </c>
      <c r="B857">
        <v>45.524048000000001</v>
      </c>
      <c r="C857">
        <v>-82.687839999999994</v>
      </c>
      <c r="D857">
        <v>7.3154199999999996</v>
      </c>
    </row>
    <row r="858" spans="1:4">
      <c r="A858">
        <v>4.3015565999999996</v>
      </c>
      <c r="B858">
        <v>46.517789999999998</v>
      </c>
      <c r="C858">
        <v>-82.406040000000004</v>
      </c>
      <c r="D858">
        <v>7.4325776000000001</v>
      </c>
    </row>
    <row r="859" spans="1:4">
      <c r="A859">
        <v>4.3065313999999999</v>
      </c>
      <c r="B859">
        <v>47.456969999999998</v>
      </c>
      <c r="C859">
        <v>-82.135850000000005</v>
      </c>
      <c r="D859">
        <v>7.6134250000000003</v>
      </c>
    </row>
    <row r="860" spans="1:4">
      <c r="A860">
        <v>4.3116580000000004</v>
      </c>
      <c r="B860">
        <v>48.385039999999996</v>
      </c>
      <c r="C860">
        <v>-81.862724</v>
      </c>
      <c r="D860">
        <v>7.8613160000000004</v>
      </c>
    </row>
    <row r="861" spans="1:4">
      <c r="A861">
        <v>4.3166323000000002</v>
      </c>
      <c r="B861">
        <v>49.225279999999998</v>
      </c>
      <c r="C861">
        <v>-81.603324999999998</v>
      </c>
      <c r="D861">
        <v>8.1598310000000005</v>
      </c>
    </row>
    <row r="862" spans="1:4">
      <c r="A862">
        <v>4.3216679999999998</v>
      </c>
      <c r="B862">
        <v>50.030334000000003</v>
      </c>
      <c r="C862">
        <v>-81.341750000000005</v>
      </c>
      <c r="D862">
        <v>8.5117089999999997</v>
      </c>
    </row>
    <row r="863" spans="1:4">
      <c r="A863">
        <v>4.3267030000000002</v>
      </c>
      <c r="B863">
        <v>50.773803999999998</v>
      </c>
      <c r="C863">
        <v>-81.079390000000004</v>
      </c>
      <c r="D863">
        <v>8.9116549999999997</v>
      </c>
    </row>
    <row r="864" spans="1:4">
      <c r="A864">
        <v>4.3317994999999998</v>
      </c>
      <c r="B864">
        <v>51.464447</v>
      </c>
      <c r="C864">
        <v>-80.808989999999994</v>
      </c>
      <c r="D864">
        <v>9.3606040000000004</v>
      </c>
    </row>
    <row r="865" spans="1:4">
      <c r="A865">
        <v>4.3367740000000001</v>
      </c>
      <c r="B865">
        <v>52.056975999999999</v>
      </c>
      <c r="C865">
        <v>-80.541409999999999</v>
      </c>
      <c r="D865">
        <v>9.8374240000000004</v>
      </c>
    </row>
    <row r="866" spans="1:4">
      <c r="A866">
        <v>4.3418096999999998</v>
      </c>
      <c r="B866">
        <v>52.587645999999999</v>
      </c>
      <c r="C866">
        <v>-80.263855000000007</v>
      </c>
      <c r="D866">
        <v>10.351469</v>
      </c>
    </row>
    <row r="867" spans="1:4">
      <c r="A867">
        <v>4.3468450000000001</v>
      </c>
      <c r="B867">
        <v>53.040222</v>
      </c>
      <c r="C867">
        <v>-79.979774000000006</v>
      </c>
      <c r="D867">
        <v>10.891788500000001</v>
      </c>
    </row>
    <row r="868" spans="1:4">
      <c r="A868">
        <v>4.3519416</v>
      </c>
      <c r="B868">
        <v>53.420012999999997</v>
      </c>
      <c r="C868">
        <v>-79.689155999999997</v>
      </c>
      <c r="D868">
        <v>11.459111999999999</v>
      </c>
    </row>
    <row r="869" spans="1:4">
      <c r="A869">
        <v>4.3569155000000004</v>
      </c>
      <c r="B869">
        <v>53.689329999999998</v>
      </c>
      <c r="C869">
        <v>-79.406260000000003</v>
      </c>
      <c r="D869">
        <v>12.031381</v>
      </c>
    </row>
    <row r="870" spans="1:4">
      <c r="A870">
        <v>4.3619510000000004</v>
      </c>
      <c r="B870">
        <v>53.87735</v>
      </c>
      <c r="C870">
        <v>-79.124724999999998</v>
      </c>
      <c r="D870">
        <v>12.619823</v>
      </c>
    </row>
    <row r="871" spans="1:4">
      <c r="A871">
        <v>4.3669868000000003</v>
      </c>
      <c r="B871">
        <v>53.959290000000003</v>
      </c>
      <c r="C871">
        <v>-78.852630000000005</v>
      </c>
      <c r="D871">
        <v>13.21109</v>
      </c>
    </row>
    <row r="872" spans="1:4">
      <c r="A872">
        <v>4.3720829999999999</v>
      </c>
      <c r="B872">
        <v>53.916718000000003</v>
      </c>
      <c r="C872">
        <v>-78.592460000000003</v>
      </c>
      <c r="D872">
        <v>13.801608</v>
      </c>
    </row>
    <row r="873" spans="1:4">
      <c r="A873">
        <v>4.3770569999999998</v>
      </c>
      <c r="B873">
        <v>53.729309999999998</v>
      </c>
      <c r="C873">
        <v>-78.355490000000003</v>
      </c>
      <c r="D873">
        <v>14.3652</v>
      </c>
    </row>
    <row r="874" spans="1:4">
      <c r="A874">
        <v>4.3820924999999997</v>
      </c>
      <c r="B874">
        <v>53.419525</v>
      </c>
      <c r="C874">
        <v>-78.134636</v>
      </c>
      <c r="D874">
        <v>14.914555</v>
      </c>
    </row>
    <row r="875" spans="1:4">
      <c r="A875">
        <v>4.3871283999999999</v>
      </c>
      <c r="B875">
        <v>52.980499999999999</v>
      </c>
      <c r="C875">
        <v>-77.932760000000002</v>
      </c>
      <c r="D875">
        <v>15.444011</v>
      </c>
    </row>
    <row r="876" spans="1:4">
      <c r="A876">
        <v>4.3922249999999998</v>
      </c>
      <c r="B876">
        <v>52.418149999999997</v>
      </c>
      <c r="C876">
        <v>-77.746170000000006</v>
      </c>
      <c r="D876">
        <v>15.960807000000001</v>
      </c>
    </row>
    <row r="877" spans="1:4">
      <c r="A877">
        <v>4.3971986999999997</v>
      </c>
      <c r="B877">
        <v>51.748930000000001</v>
      </c>
      <c r="C877">
        <v>-77.580020000000005</v>
      </c>
      <c r="D877">
        <v>16.456724000000001</v>
      </c>
    </row>
    <row r="878" spans="1:4">
      <c r="A878">
        <v>4.4022649999999999</v>
      </c>
      <c r="B878">
        <v>50.992584000000001</v>
      </c>
      <c r="C878">
        <v>-77.425650000000005</v>
      </c>
      <c r="D878">
        <v>16.957497</v>
      </c>
    </row>
    <row r="879" spans="1:4">
      <c r="A879">
        <v>4.4072389999999997</v>
      </c>
      <c r="B879">
        <v>50.176696999999997</v>
      </c>
      <c r="C879">
        <v>-77.28613</v>
      </c>
      <c r="D879">
        <v>17.45928</v>
      </c>
    </row>
    <row r="880" spans="1:4">
      <c r="A880">
        <v>4.4123663999999998</v>
      </c>
      <c r="B880">
        <v>49.283935999999997</v>
      </c>
      <c r="C880">
        <v>-77.145454000000001</v>
      </c>
      <c r="D880">
        <v>17.996497999999999</v>
      </c>
    </row>
    <row r="881" spans="1:4">
      <c r="A881">
        <v>4.4173403000000002</v>
      </c>
      <c r="B881">
        <v>48.356903000000003</v>
      </c>
      <c r="C881">
        <v>-77.005049999999997</v>
      </c>
      <c r="D881">
        <v>18.551147</v>
      </c>
    </row>
    <row r="882" spans="1:4">
      <c r="A882">
        <v>4.4223756999999999</v>
      </c>
      <c r="B882">
        <v>47.402434999999997</v>
      </c>
      <c r="C882">
        <v>-76.853319999999997</v>
      </c>
      <c r="D882">
        <v>19.148738999999999</v>
      </c>
    </row>
    <row r="883" spans="1:4">
      <c r="A883">
        <v>4.4274116000000001</v>
      </c>
      <c r="B883">
        <v>46.436492999999999</v>
      </c>
      <c r="C883">
        <v>-76.695175000000006</v>
      </c>
      <c r="D883">
        <v>19.787625999999999</v>
      </c>
    </row>
    <row r="884" spans="1:4">
      <c r="A884">
        <v>4.4325080000000003</v>
      </c>
      <c r="B884">
        <v>45.467680000000001</v>
      </c>
      <c r="C884">
        <v>-76.534729999999996</v>
      </c>
      <c r="D884">
        <v>20.479519</v>
      </c>
    </row>
    <row r="885" spans="1:4">
      <c r="A885">
        <v>4.4374820000000001</v>
      </c>
      <c r="B885">
        <v>44.53058</v>
      </c>
      <c r="C885">
        <v>-76.391019999999997</v>
      </c>
      <c r="D885">
        <v>21.202521999999998</v>
      </c>
    </row>
    <row r="886" spans="1:4">
      <c r="A886">
        <v>4.4425172999999996</v>
      </c>
      <c r="B886">
        <v>43.629640000000002</v>
      </c>
      <c r="C886">
        <v>-76.269080000000002</v>
      </c>
      <c r="D886">
        <v>21.980191999999999</v>
      </c>
    </row>
    <row r="887" spans="1:4">
      <c r="A887">
        <v>4.4475527000000001</v>
      </c>
      <c r="B887">
        <v>42.770415999999997</v>
      </c>
      <c r="C887">
        <v>-76.182013999999995</v>
      </c>
      <c r="D887">
        <v>22.801317000000001</v>
      </c>
    </row>
    <row r="888" spans="1:4">
      <c r="A888">
        <v>4.4526490000000001</v>
      </c>
      <c r="B888">
        <v>41.945219999999999</v>
      </c>
      <c r="C888">
        <v>-76.137923999999998</v>
      </c>
      <c r="D888">
        <v>23.669616999999999</v>
      </c>
    </row>
    <row r="889" spans="1:4">
      <c r="A889">
        <v>4.4576235000000004</v>
      </c>
      <c r="B889">
        <v>41.157195999999999</v>
      </c>
      <c r="C889">
        <v>-76.144195999999994</v>
      </c>
      <c r="D889">
        <v>24.550571000000001</v>
      </c>
    </row>
    <row r="890" spans="1:4">
      <c r="A890">
        <v>4.4626590000000004</v>
      </c>
      <c r="B890">
        <v>40.399414</v>
      </c>
      <c r="C890">
        <v>-76.198710000000005</v>
      </c>
      <c r="D890">
        <v>25.46773</v>
      </c>
    </row>
    <row r="891" spans="1:4">
      <c r="A891">
        <v>4.4676942999999998</v>
      </c>
      <c r="B891">
        <v>39.667572</v>
      </c>
      <c r="C891">
        <v>-76.293639999999996</v>
      </c>
      <c r="D891">
        <v>26.404913000000001</v>
      </c>
    </row>
    <row r="892" spans="1:4">
      <c r="A892">
        <v>4.4727907</v>
      </c>
      <c r="B892">
        <v>38.94153</v>
      </c>
      <c r="C892">
        <v>-76.423640000000006</v>
      </c>
      <c r="D892">
        <v>27.369501</v>
      </c>
    </row>
    <row r="893" spans="1:4">
      <c r="A893">
        <v>4.4777649999999998</v>
      </c>
      <c r="B893">
        <v>38.2211</v>
      </c>
      <c r="C893">
        <v>-76.572379999999995</v>
      </c>
      <c r="D893">
        <v>28.325367</v>
      </c>
    </row>
    <row r="894" spans="1:4">
      <c r="A894">
        <v>4.4828004999999997</v>
      </c>
      <c r="B894">
        <v>37.498930000000001</v>
      </c>
      <c r="C894">
        <v>-76.733140000000006</v>
      </c>
      <c r="D894">
        <v>29.304971999999999</v>
      </c>
    </row>
    <row r="895" spans="1:4">
      <c r="A895">
        <v>4.4878054000000001</v>
      </c>
      <c r="B895">
        <v>36.766235000000002</v>
      </c>
      <c r="C895">
        <v>-76.898300000000006</v>
      </c>
      <c r="D895">
        <v>30.292273000000002</v>
      </c>
    </row>
    <row r="896" spans="1:4">
      <c r="A896">
        <v>4.4929322999999997</v>
      </c>
      <c r="B896">
        <v>35.998840000000001</v>
      </c>
      <c r="C896">
        <v>-77.073070000000001</v>
      </c>
      <c r="D896">
        <v>31.321835</v>
      </c>
    </row>
    <row r="897" spans="1:4">
      <c r="A897">
        <v>4.4979069999999997</v>
      </c>
      <c r="B897">
        <v>35.241394</v>
      </c>
      <c r="C897">
        <v>-77.252510000000001</v>
      </c>
      <c r="D897">
        <v>32.342606000000004</v>
      </c>
    </row>
    <row r="898" spans="1:4">
      <c r="A898">
        <v>4.5029725999999997</v>
      </c>
      <c r="B898">
        <v>34.543334999999999</v>
      </c>
      <c r="C898">
        <v>-77.445279999999997</v>
      </c>
      <c r="D898">
        <v>33.398727000000001</v>
      </c>
    </row>
    <row r="899" spans="1:4">
      <c r="A899">
        <v>4.5079469999999997</v>
      </c>
      <c r="B899">
        <v>33.953643999999997</v>
      </c>
      <c r="C899">
        <v>-77.652910000000006</v>
      </c>
      <c r="D899">
        <v>34.439495000000001</v>
      </c>
    </row>
    <row r="900" spans="1:4">
      <c r="A900">
        <v>4.5130739999999996</v>
      </c>
      <c r="B900">
        <v>33.454680000000003</v>
      </c>
      <c r="C900">
        <v>-77.865200000000002</v>
      </c>
      <c r="D900">
        <v>35.484627000000003</v>
      </c>
    </row>
    <row r="901" spans="1:4">
      <c r="A901">
        <v>4.5180490000000004</v>
      </c>
      <c r="B901">
        <v>32.978026999999997</v>
      </c>
      <c r="C901">
        <v>-78.055176000000003</v>
      </c>
      <c r="D901">
        <v>36.425609999999999</v>
      </c>
    </row>
    <row r="902" spans="1:4">
      <c r="A902">
        <v>4.5230836999999999</v>
      </c>
      <c r="B902">
        <v>32.402282999999997</v>
      </c>
      <c r="C902">
        <v>-78.206239999999994</v>
      </c>
      <c r="D902">
        <v>37.261189999999999</v>
      </c>
    </row>
    <row r="903" spans="1:4">
      <c r="A903">
        <v>4.5281190000000002</v>
      </c>
      <c r="B903">
        <v>31.634277000000001</v>
      </c>
      <c r="C903">
        <v>-78.251589999999993</v>
      </c>
      <c r="D903">
        <v>37.974685999999998</v>
      </c>
    </row>
    <row r="904" spans="1:4">
      <c r="A904">
        <v>4.5332154999999998</v>
      </c>
      <c r="B904">
        <v>30.678436000000001</v>
      </c>
      <c r="C904">
        <v>-78.176550000000006</v>
      </c>
      <c r="D904">
        <v>38.627040000000001</v>
      </c>
    </row>
    <row r="905" spans="1:4">
      <c r="A905">
        <v>4.5381904000000004</v>
      </c>
      <c r="B905">
        <v>29.639251999999999</v>
      </c>
      <c r="C905">
        <v>-78.035039999999995</v>
      </c>
      <c r="D905">
        <v>39.286963999999998</v>
      </c>
    </row>
    <row r="906" spans="1:4">
      <c r="A906">
        <v>4.5432252999999996</v>
      </c>
      <c r="B906">
        <v>28.576232999999998</v>
      </c>
      <c r="C906">
        <v>-77.881640000000004</v>
      </c>
      <c r="D906">
        <v>40.040256999999997</v>
      </c>
    </row>
    <row r="907" spans="1:4">
      <c r="A907">
        <v>4.5482607000000002</v>
      </c>
      <c r="B907">
        <v>27.445983999999999</v>
      </c>
      <c r="C907">
        <v>-77.713210000000004</v>
      </c>
      <c r="D907">
        <v>40.868735999999998</v>
      </c>
    </row>
    <row r="908" spans="1:4">
      <c r="A908">
        <v>4.5533570000000001</v>
      </c>
      <c r="B908">
        <v>26.140014999999998</v>
      </c>
      <c r="C908">
        <v>-77.428929999999994</v>
      </c>
      <c r="D908">
        <v>41.715214000000003</v>
      </c>
    </row>
    <row r="909" spans="1:4">
      <c r="A909">
        <v>4.5583320000000001</v>
      </c>
      <c r="B909">
        <v>24.642272999999999</v>
      </c>
      <c r="C909">
        <v>-76.950339999999997</v>
      </c>
      <c r="D909">
        <v>42.468277</v>
      </c>
    </row>
    <row r="910" spans="1:4">
      <c r="A910">
        <v>4.5633670000000004</v>
      </c>
      <c r="B910">
        <v>22.942719</v>
      </c>
      <c r="C910">
        <v>-76.260149999999996</v>
      </c>
      <c r="D910">
        <v>43.094070000000002</v>
      </c>
    </row>
    <row r="911" spans="1:4">
      <c r="A911">
        <v>4.5684022999999998</v>
      </c>
      <c r="B911">
        <v>21.093506000000001</v>
      </c>
      <c r="C911">
        <v>-75.420559999999995</v>
      </c>
      <c r="D911">
        <v>43.553561999999999</v>
      </c>
    </row>
    <row r="912" spans="1:4">
      <c r="A912">
        <v>4.5734987</v>
      </c>
      <c r="B912">
        <v>19.136963000000002</v>
      </c>
      <c r="C912">
        <v>-74.468149999999994</v>
      </c>
      <c r="D912">
        <v>43.850099999999998</v>
      </c>
    </row>
    <row r="913" spans="1:4">
      <c r="A913">
        <v>4.5784735999999997</v>
      </c>
      <c r="B913">
        <v>17.162018</v>
      </c>
      <c r="C913">
        <v>-73.471860000000007</v>
      </c>
      <c r="D913">
        <v>43.999724999999998</v>
      </c>
    </row>
    <row r="914" spans="1:4">
      <c r="A914">
        <v>4.5835090000000003</v>
      </c>
      <c r="B914">
        <v>15.133452999999999</v>
      </c>
      <c r="C914">
        <v>-72.411630000000002</v>
      </c>
      <c r="D914">
        <v>44.038505999999998</v>
      </c>
    </row>
    <row r="915" spans="1:4">
      <c r="A915">
        <v>4.5885439999999997</v>
      </c>
      <c r="B915">
        <v>13.0842285</v>
      </c>
      <c r="C915">
        <v>-71.319090000000003</v>
      </c>
      <c r="D915">
        <v>43.990070000000003</v>
      </c>
    </row>
    <row r="916" spans="1:4">
      <c r="A916">
        <v>4.5936402999999997</v>
      </c>
      <c r="B916">
        <v>11.019531000000001</v>
      </c>
      <c r="C916">
        <v>-70.202719999999999</v>
      </c>
      <c r="D916">
        <v>43.869197999999997</v>
      </c>
    </row>
    <row r="917" spans="1:4">
      <c r="A917">
        <v>4.5986146999999997</v>
      </c>
      <c r="B917">
        <v>9.0415340000000004</v>
      </c>
      <c r="C917">
        <v>-69.124984999999995</v>
      </c>
      <c r="D917">
        <v>43.686686999999999</v>
      </c>
    </row>
    <row r="918" spans="1:4">
      <c r="A918">
        <v>4.6036805999999997</v>
      </c>
      <c r="B918">
        <v>7.0925599999999998</v>
      </c>
      <c r="C918">
        <v>-68.054249999999996</v>
      </c>
      <c r="D918">
        <v>43.435740000000003</v>
      </c>
    </row>
    <row r="919" spans="1:4">
      <c r="A919">
        <v>4.6086555000000002</v>
      </c>
      <c r="B919">
        <v>5.2600100000000003</v>
      </c>
      <c r="C919">
        <v>-67.044200000000004</v>
      </c>
      <c r="D919">
        <v>43.126179999999998</v>
      </c>
    </row>
    <row r="920" spans="1:4">
      <c r="A920">
        <v>4.6137819999999996</v>
      </c>
      <c r="B920">
        <v>3.4477540000000002</v>
      </c>
      <c r="C920">
        <v>-66.051240000000007</v>
      </c>
      <c r="D920">
        <v>42.755653000000002</v>
      </c>
    </row>
    <row r="921" spans="1:4">
      <c r="A921">
        <v>4.6187563000000003</v>
      </c>
      <c r="B921">
        <v>1.7874756000000001</v>
      </c>
      <c r="C921">
        <v>-65.145399999999995</v>
      </c>
      <c r="D921">
        <v>42.355217000000003</v>
      </c>
    </row>
    <row r="922" spans="1:4">
      <c r="A922">
        <v>4.6237919999999999</v>
      </c>
      <c r="B922">
        <v>0.18502808000000001</v>
      </c>
      <c r="C922">
        <v>-64.287300000000002</v>
      </c>
      <c r="D922">
        <v>41.925246999999999</v>
      </c>
    </row>
    <row r="923" spans="1:4">
      <c r="A923">
        <v>4.6288270000000002</v>
      </c>
      <c r="B923">
        <v>358.66899999999998</v>
      </c>
      <c r="C923">
        <v>-63.491881999999997</v>
      </c>
      <c r="D923">
        <v>41.482219999999998</v>
      </c>
    </row>
    <row r="924" spans="1:4">
      <c r="A924">
        <v>4.6339234999999999</v>
      </c>
      <c r="B924">
        <v>357.22494999999998</v>
      </c>
      <c r="C924">
        <v>-62.752809999999997</v>
      </c>
      <c r="D924">
        <v>41.032470000000004</v>
      </c>
    </row>
    <row r="925" spans="1:4">
      <c r="A925">
        <v>4.6388980000000002</v>
      </c>
      <c r="B925">
        <v>355.92926</v>
      </c>
      <c r="C925">
        <v>-62.098239999999997</v>
      </c>
      <c r="D925">
        <v>40.598170000000003</v>
      </c>
    </row>
    <row r="926" spans="1:4">
      <c r="A926">
        <v>4.6439339999999998</v>
      </c>
      <c r="B926">
        <v>354.6995</v>
      </c>
      <c r="C926">
        <v>-61.500183</v>
      </c>
      <c r="D926">
        <v>40.174149999999997</v>
      </c>
    </row>
    <row r="927" spans="1:4">
      <c r="A927">
        <v>4.6489690000000001</v>
      </c>
      <c r="B927">
        <v>353.56743999999998</v>
      </c>
      <c r="C927">
        <v>-60.967236</v>
      </c>
      <c r="D927">
        <v>39.766323</v>
      </c>
    </row>
    <row r="928" spans="1:4">
      <c r="A928">
        <v>4.6540656</v>
      </c>
      <c r="B928">
        <v>352.51346000000001</v>
      </c>
      <c r="C928">
        <v>-60.489890000000003</v>
      </c>
      <c r="D928">
        <v>39.369835000000002</v>
      </c>
    </row>
    <row r="929" spans="1:4">
      <c r="A929">
        <v>4.6590394999999996</v>
      </c>
      <c r="B929">
        <v>351.59634</v>
      </c>
      <c r="C929">
        <v>-60.08287</v>
      </c>
      <c r="D929">
        <v>38.993873999999998</v>
      </c>
    </row>
    <row r="930" spans="1:4">
      <c r="A930">
        <v>4.6640750000000004</v>
      </c>
      <c r="B930">
        <v>350.73719999999997</v>
      </c>
      <c r="C930">
        <v>-59.727060000000002</v>
      </c>
      <c r="D930">
        <v>38.626582999999997</v>
      </c>
    </row>
    <row r="931" spans="1:4">
      <c r="A931">
        <v>4.669111</v>
      </c>
      <c r="B931">
        <v>349.96472</v>
      </c>
      <c r="C931">
        <v>-59.43045</v>
      </c>
      <c r="D931">
        <v>38.269928</v>
      </c>
    </row>
    <row r="932" spans="1:4">
      <c r="A932">
        <v>4.674207</v>
      </c>
      <c r="B932">
        <v>349.26179999999999</v>
      </c>
      <c r="C932">
        <v>-59.195107</v>
      </c>
      <c r="D932">
        <v>37.922916000000001</v>
      </c>
    </row>
    <row r="933" spans="1:4">
      <c r="A933">
        <v>4.6791809999999998</v>
      </c>
      <c r="B933">
        <v>348.68063000000001</v>
      </c>
      <c r="C933">
        <v>-59.035269999999997</v>
      </c>
      <c r="D933">
        <v>37.599536999999998</v>
      </c>
    </row>
    <row r="934" spans="1:4">
      <c r="A934">
        <v>4.6842164999999998</v>
      </c>
      <c r="B934">
        <v>348.15893999999997</v>
      </c>
      <c r="C934">
        <v>-58.941924999999998</v>
      </c>
      <c r="D934">
        <v>37.296695999999997</v>
      </c>
    </row>
    <row r="935" spans="1:4">
      <c r="A935">
        <v>4.6892524</v>
      </c>
      <c r="B935">
        <v>347.72933999999998</v>
      </c>
      <c r="C935">
        <v>-58.914802999999999</v>
      </c>
      <c r="D935">
        <v>37.022064</v>
      </c>
    </row>
    <row r="936" spans="1:4">
      <c r="A936">
        <v>4.6943489999999999</v>
      </c>
      <c r="B936">
        <v>347.37619999999998</v>
      </c>
      <c r="C936">
        <v>-58.944583999999999</v>
      </c>
      <c r="D936">
        <v>36.779926000000003</v>
      </c>
    </row>
    <row r="937" spans="1:4">
      <c r="A937">
        <v>4.6993226999999997</v>
      </c>
      <c r="B937">
        <v>347.12887999999998</v>
      </c>
      <c r="C937">
        <v>-59.023029999999999</v>
      </c>
      <c r="D937">
        <v>36.577800000000003</v>
      </c>
    </row>
    <row r="938" spans="1:4">
      <c r="A938">
        <v>4.7044189999999997</v>
      </c>
      <c r="B938">
        <v>346.92230000000001</v>
      </c>
      <c r="C938">
        <v>-59.148421999999997</v>
      </c>
      <c r="D938">
        <v>36.407246000000001</v>
      </c>
    </row>
    <row r="939" spans="1:4">
      <c r="A939">
        <v>4.7093629999999997</v>
      </c>
      <c r="B939">
        <v>346.78933999999998</v>
      </c>
      <c r="C939">
        <v>-59.313133000000001</v>
      </c>
      <c r="D939">
        <v>36.270072999999996</v>
      </c>
    </row>
    <row r="940" spans="1:4">
      <c r="A940">
        <v>4.7144903999999999</v>
      </c>
      <c r="B940">
        <v>346.69896999999997</v>
      </c>
      <c r="C940">
        <v>-59.526423999999999</v>
      </c>
      <c r="D940">
        <v>36.157077999999998</v>
      </c>
    </row>
    <row r="941" spans="1:4">
      <c r="A941">
        <v>4.7194643000000003</v>
      </c>
      <c r="B941">
        <v>346.68009999999998</v>
      </c>
      <c r="C941">
        <v>-59.776226000000001</v>
      </c>
      <c r="D941">
        <v>36.067160000000001</v>
      </c>
    </row>
    <row r="942" spans="1:4">
      <c r="A942">
        <v>4.7244997</v>
      </c>
      <c r="B942">
        <v>346.68716000000001</v>
      </c>
      <c r="C942">
        <v>-60.071156000000002</v>
      </c>
      <c r="D942">
        <v>35.992725</v>
      </c>
    </row>
    <row r="943" spans="1:4">
      <c r="A943">
        <v>4.7295356000000002</v>
      </c>
      <c r="B943">
        <v>346.72946000000002</v>
      </c>
      <c r="C943">
        <v>-60.403297000000002</v>
      </c>
      <c r="D943">
        <v>35.928604</v>
      </c>
    </row>
    <row r="944" spans="1:4">
      <c r="A944">
        <v>4.7346320000000004</v>
      </c>
      <c r="B944">
        <v>346.81659999999999</v>
      </c>
      <c r="C944">
        <v>-60.789679999999997</v>
      </c>
      <c r="D944">
        <v>35.869529999999997</v>
      </c>
    </row>
    <row r="945" spans="1:4">
      <c r="A945">
        <v>4.7396060000000002</v>
      </c>
      <c r="B945">
        <v>346.96384</v>
      </c>
      <c r="C945">
        <v>-61.208159999999999</v>
      </c>
      <c r="D945">
        <v>35.807490000000001</v>
      </c>
    </row>
    <row r="946" spans="1:4">
      <c r="A946">
        <v>4.7446412999999996</v>
      </c>
      <c r="B946">
        <v>347.12482</v>
      </c>
      <c r="C946">
        <v>-61.654567999999998</v>
      </c>
      <c r="D946">
        <v>35.737667000000002</v>
      </c>
    </row>
    <row r="947" spans="1:4">
      <c r="A947">
        <v>4.7496767000000002</v>
      </c>
      <c r="B947">
        <v>347.31182999999999</v>
      </c>
      <c r="C947">
        <v>-62.119669999999999</v>
      </c>
      <c r="D947">
        <v>35.654891999999997</v>
      </c>
    </row>
    <row r="948" spans="1:4">
      <c r="A948">
        <v>4.7547730000000001</v>
      </c>
      <c r="B948">
        <v>347.52569999999997</v>
      </c>
      <c r="C948">
        <v>-62.608597000000003</v>
      </c>
      <c r="D948">
        <v>35.553772000000002</v>
      </c>
    </row>
    <row r="949" spans="1:4">
      <c r="A949">
        <v>4.7597474999999996</v>
      </c>
      <c r="B949">
        <v>347.77681999999999</v>
      </c>
      <c r="C949">
        <v>-63.103122999999997</v>
      </c>
      <c r="D949">
        <v>35.431220000000003</v>
      </c>
    </row>
    <row r="950" spans="1:4">
      <c r="A950">
        <v>4.7647830000000004</v>
      </c>
      <c r="B950">
        <v>348.04910000000001</v>
      </c>
      <c r="C950">
        <v>-63.623524000000003</v>
      </c>
      <c r="D950">
        <v>35.280804000000003</v>
      </c>
    </row>
    <row r="951" spans="1:4">
      <c r="A951">
        <v>4.7698182999999998</v>
      </c>
      <c r="B951">
        <v>348.36043999999998</v>
      </c>
      <c r="C951">
        <v>-64.166359999999997</v>
      </c>
      <c r="D951">
        <v>35.101030000000002</v>
      </c>
    </row>
    <row r="952" spans="1:4">
      <c r="A952">
        <v>4.7749147000000001</v>
      </c>
      <c r="B952">
        <v>348.72348</v>
      </c>
      <c r="C952">
        <v>-64.739639999999994</v>
      </c>
      <c r="D952">
        <v>34.890284999999999</v>
      </c>
    </row>
    <row r="953" spans="1:4">
      <c r="A953">
        <v>4.7798889999999998</v>
      </c>
      <c r="B953">
        <v>349.15307999999999</v>
      </c>
      <c r="C953">
        <v>-65.326840000000004</v>
      </c>
      <c r="D953">
        <v>34.660038</v>
      </c>
    </row>
    <row r="954" spans="1:4">
      <c r="A954">
        <v>4.7849244999999998</v>
      </c>
      <c r="B954">
        <v>349.65291999999999</v>
      </c>
      <c r="C954">
        <v>-65.952529999999996</v>
      </c>
      <c r="D954">
        <v>34.410159999999998</v>
      </c>
    </row>
    <row r="955" spans="1:4">
      <c r="A955">
        <v>4.7899599999999998</v>
      </c>
      <c r="B955">
        <v>350.26047</v>
      </c>
      <c r="C955">
        <v>-66.60539</v>
      </c>
      <c r="D955">
        <v>34.141530000000003</v>
      </c>
    </row>
    <row r="956" spans="1:4">
      <c r="A956">
        <v>4.7950562999999997</v>
      </c>
      <c r="B956">
        <v>350.99380000000002</v>
      </c>
      <c r="C956">
        <v>-67.284546000000006</v>
      </c>
      <c r="D956">
        <v>33.849760000000003</v>
      </c>
    </row>
    <row r="957" spans="1:4">
      <c r="A957">
        <v>4.8000309999999997</v>
      </c>
      <c r="B957">
        <v>351.83785999999998</v>
      </c>
      <c r="C957">
        <v>-67.949010000000001</v>
      </c>
      <c r="D957">
        <v>33.541260000000001</v>
      </c>
    </row>
    <row r="958" spans="1:4">
      <c r="A958">
        <v>4.8050965999999997</v>
      </c>
      <c r="B958">
        <v>352.78433000000001</v>
      </c>
      <c r="C958">
        <v>-68.615009999999998</v>
      </c>
      <c r="D958">
        <v>33.20964</v>
      </c>
    </row>
    <row r="959" spans="1:4">
      <c r="A959">
        <v>4.8100709999999998</v>
      </c>
      <c r="B959">
        <v>353.81151999999997</v>
      </c>
      <c r="C959">
        <v>-69.265100000000004</v>
      </c>
      <c r="D959">
        <v>32.875411999999997</v>
      </c>
    </row>
    <row r="960" spans="1:4">
      <c r="A960">
        <v>4.8151979999999996</v>
      </c>
      <c r="B960">
        <v>354.97160000000002</v>
      </c>
      <c r="C960">
        <v>-69.954025000000001</v>
      </c>
      <c r="D960">
        <v>32.537089999999999</v>
      </c>
    </row>
    <row r="961" spans="1:4">
      <c r="A961">
        <v>4.8201729999999996</v>
      </c>
      <c r="B961">
        <v>356.22109999999998</v>
      </c>
      <c r="C961">
        <v>-70.665379999999999</v>
      </c>
      <c r="D961">
        <v>32.223103000000002</v>
      </c>
    </row>
    <row r="962" spans="1:4">
      <c r="A962">
        <v>4.8252077</v>
      </c>
      <c r="B962">
        <v>357.59820000000002</v>
      </c>
      <c r="C962">
        <v>-71.454480000000004</v>
      </c>
      <c r="D962">
        <v>31.928144</v>
      </c>
    </row>
    <row r="963" spans="1:4">
      <c r="A963">
        <v>4.8302129999999996</v>
      </c>
      <c r="B963">
        <v>359.10595999999998</v>
      </c>
      <c r="C963">
        <v>-72.324770000000001</v>
      </c>
      <c r="D963">
        <v>31.655225999999999</v>
      </c>
    </row>
    <row r="964" spans="1:4">
      <c r="A964">
        <v>4.8353394999999999</v>
      </c>
      <c r="B964">
        <v>0.80966187000000001</v>
      </c>
      <c r="C964">
        <v>-73.319180000000003</v>
      </c>
      <c r="D964">
        <v>31.386676999999999</v>
      </c>
    </row>
    <row r="965" spans="1:4">
      <c r="A965">
        <v>4.8403143999999996</v>
      </c>
      <c r="B965">
        <v>2.6411133000000002</v>
      </c>
      <c r="C965">
        <v>-74.386269999999996</v>
      </c>
      <c r="D965">
        <v>31.116661000000001</v>
      </c>
    </row>
    <row r="966" spans="1:4">
      <c r="A966">
        <v>4.8453492999999996</v>
      </c>
      <c r="B966">
        <v>4.6644287000000002</v>
      </c>
      <c r="C966">
        <v>-75.563410000000005</v>
      </c>
      <c r="D966">
        <v>30.804264</v>
      </c>
    </row>
    <row r="967" spans="1:4">
      <c r="A967">
        <v>4.8503847000000002</v>
      </c>
      <c r="B967">
        <v>6.8550414999999996</v>
      </c>
      <c r="C967">
        <v>-76.813410000000005</v>
      </c>
      <c r="D967">
        <v>30.408750000000001</v>
      </c>
    </row>
    <row r="968" spans="1:4">
      <c r="A968">
        <v>4.8554810000000002</v>
      </c>
      <c r="B968">
        <v>9.1897889999999993</v>
      </c>
      <c r="C968">
        <v>-78.114710000000002</v>
      </c>
      <c r="D968">
        <v>29.876647999999999</v>
      </c>
    </row>
    <row r="969" spans="1:4">
      <c r="A969">
        <v>4.8604560000000001</v>
      </c>
      <c r="B969">
        <v>11.523285</v>
      </c>
      <c r="C969">
        <v>-79.380939999999995</v>
      </c>
      <c r="D969">
        <v>29.177675000000001</v>
      </c>
    </row>
    <row r="970" spans="1:4">
      <c r="A970">
        <v>4.8654909999999996</v>
      </c>
      <c r="B970">
        <v>13.867798000000001</v>
      </c>
      <c r="C970">
        <v>-80.639880000000005</v>
      </c>
      <c r="D970">
        <v>28.233315000000001</v>
      </c>
    </row>
    <row r="971" spans="1:4">
      <c r="A971">
        <v>4.8705262999999999</v>
      </c>
      <c r="B971">
        <v>16.149322999999999</v>
      </c>
      <c r="C971">
        <v>-81.838989999999995</v>
      </c>
      <c r="D971">
        <v>26.994686000000002</v>
      </c>
    </row>
    <row r="972" spans="1:4">
      <c r="A972">
        <v>4.8756227000000001</v>
      </c>
      <c r="B972">
        <v>18.322876000000001</v>
      </c>
      <c r="C972">
        <v>-82.985470000000007</v>
      </c>
      <c r="D972">
        <v>25.431709999999999</v>
      </c>
    </row>
    <row r="973" spans="1:4">
      <c r="A973">
        <v>4.8805975999999998</v>
      </c>
      <c r="B973">
        <v>20.268433000000002</v>
      </c>
      <c r="C973">
        <v>-84.038920000000005</v>
      </c>
      <c r="D973">
        <v>23.688389999999998</v>
      </c>
    </row>
    <row r="974" spans="1:4">
      <c r="A974">
        <v>4.8856330000000003</v>
      </c>
      <c r="B974">
        <v>22.145568999999998</v>
      </c>
      <c r="C974">
        <v>-85.046999999999997</v>
      </c>
      <c r="D974">
        <v>21.855111999999998</v>
      </c>
    </row>
    <row r="975" spans="1:4">
      <c r="A975">
        <v>4.890638</v>
      </c>
      <c r="B975">
        <v>23.900818000000001</v>
      </c>
      <c r="C975">
        <v>-85.937190000000001</v>
      </c>
      <c r="D975">
        <v>20.177558999999999</v>
      </c>
    </row>
    <row r="976" spans="1:4">
      <c r="A976">
        <v>4.8957644</v>
      </c>
      <c r="B976">
        <v>25.494202000000001</v>
      </c>
      <c r="C976">
        <v>-86.588729999999998</v>
      </c>
      <c r="D976">
        <v>18.737549000000001</v>
      </c>
    </row>
    <row r="977" spans="1:4">
      <c r="A977">
        <v>4.9007386999999998</v>
      </c>
      <c r="B977">
        <v>26.84787</v>
      </c>
      <c r="C977">
        <v>-86.866</v>
      </c>
      <c r="D977">
        <v>17.536816000000002</v>
      </c>
    </row>
    <row r="978" spans="1:4">
      <c r="A978">
        <v>4.9058045999999997</v>
      </c>
      <c r="B978">
        <v>28.037994000000001</v>
      </c>
      <c r="C978">
        <v>-86.812579999999997</v>
      </c>
      <c r="D978">
        <v>16.400563999999999</v>
      </c>
    </row>
    <row r="979" spans="1:4">
      <c r="A979">
        <v>4.9107795000000003</v>
      </c>
      <c r="B979">
        <v>29.037199999999999</v>
      </c>
      <c r="C979">
        <v>-86.556209999999993</v>
      </c>
      <c r="D979">
        <v>15.314073</v>
      </c>
    </row>
    <row r="980" spans="1:4">
      <c r="A980">
        <v>4.9159059999999997</v>
      </c>
      <c r="B980">
        <v>29.887419999999999</v>
      </c>
      <c r="C980">
        <v>-86.185905000000005</v>
      </c>
      <c r="D980">
        <v>14.212472</v>
      </c>
    </row>
    <row r="981" spans="1:4">
      <c r="A981">
        <v>4.9208803000000003</v>
      </c>
      <c r="B981">
        <v>30.527405000000002</v>
      </c>
      <c r="C981">
        <v>-85.768874999999994</v>
      </c>
      <c r="D981">
        <v>13.185426</v>
      </c>
    </row>
    <row r="982" spans="1:4">
      <c r="A982">
        <v>4.9259459999999997</v>
      </c>
      <c r="B982">
        <v>31.015350000000002</v>
      </c>
      <c r="C982">
        <v>-85.304519999999997</v>
      </c>
      <c r="D982">
        <v>12.212951</v>
      </c>
    </row>
    <row r="983" spans="1:4">
      <c r="A983">
        <v>4.9309816</v>
      </c>
      <c r="B983">
        <v>31.390411</v>
      </c>
      <c r="C983">
        <v>-84.81962</v>
      </c>
      <c r="D983">
        <v>11.346196000000001</v>
      </c>
    </row>
    <row r="984" spans="1:4">
      <c r="A984">
        <v>4.9360476000000002</v>
      </c>
      <c r="B984">
        <v>31.710175</v>
      </c>
      <c r="C984">
        <v>-84.323629999999994</v>
      </c>
      <c r="D984">
        <v>10.582597</v>
      </c>
    </row>
    <row r="985" spans="1:4">
      <c r="A985">
        <v>4.9410220000000002</v>
      </c>
      <c r="B985">
        <v>32.003723000000001</v>
      </c>
      <c r="C985">
        <v>-83.847250000000003</v>
      </c>
      <c r="D985">
        <v>9.9369739999999993</v>
      </c>
    </row>
    <row r="986" spans="1:4">
      <c r="A986">
        <v>4.9460579999999998</v>
      </c>
      <c r="B986">
        <v>32.28058</v>
      </c>
      <c r="C986">
        <v>-83.386679999999998</v>
      </c>
      <c r="D986">
        <v>9.3853659999999994</v>
      </c>
    </row>
    <row r="987" spans="1:4">
      <c r="A987">
        <v>4.9510930000000002</v>
      </c>
      <c r="B987">
        <v>32.561889999999998</v>
      </c>
      <c r="C987">
        <v>-82.945070000000001</v>
      </c>
      <c r="D987">
        <v>8.9320579999999996</v>
      </c>
    </row>
    <row r="988" spans="1:4">
      <c r="A988">
        <v>4.9561890000000002</v>
      </c>
      <c r="B988">
        <v>32.863036999999998</v>
      </c>
      <c r="C988">
        <v>-82.510360000000006</v>
      </c>
      <c r="D988">
        <v>8.5671660000000003</v>
      </c>
    </row>
    <row r="989" spans="1:4">
      <c r="A989">
        <v>4.9611634999999996</v>
      </c>
      <c r="B989">
        <v>33.199890000000003</v>
      </c>
      <c r="C989">
        <v>-82.088139999999996</v>
      </c>
      <c r="D989">
        <v>8.2934330000000003</v>
      </c>
    </row>
    <row r="990" spans="1:4">
      <c r="A990">
        <v>4.9661989999999996</v>
      </c>
      <c r="B990">
        <v>33.590026999999999</v>
      </c>
      <c r="C990">
        <v>-81.648120000000006</v>
      </c>
      <c r="D990">
        <v>8.0855960000000007</v>
      </c>
    </row>
    <row r="991" spans="1:4">
      <c r="A991">
        <v>4.9712040000000002</v>
      </c>
      <c r="B991">
        <v>34.055115000000001</v>
      </c>
      <c r="C991">
        <v>-81.191413999999995</v>
      </c>
      <c r="D991">
        <v>7.9366180000000002</v>
      </c>
    </row>
    <row r="992" spans="1:4">
      <c r="A992">
        <v>4.9763310000000001</v>
      </c>
      <c r="B992">
        <v>34.623382999999997</v>
      </c>
      <c r="C992">
        <v>-80.703819999999993</v>
      </c>
      <c r="D992">
        <v>7.8363104000000003</v>
      </c>
    </row>
    <row r="993" spans="1:4">
      <c r="A993">
        <v>4.9813049999999999</v>
      </c>
      <c r="B993">
        <v>35.265349999999998</v>
      </c>
      <c r="C993">
        <v>-80.217079999999996</v>
      </c>
      <c r="D993">
        <v>7.7873615999999997</v>
      </c>
    </row>
    <row r="994" spans="1:4">
      <c r="A994">
        <v>4.9863404999999998</v>
      </c>
      <c r="B994">
        <v>35.981323000000003</v>
      </c>
      <c r="C994">
        <v>-79.716300000000004</v>
      </c>
      <c r="D994">
        <v>7.7860009999999997</v>
      </c>
    </row>
    <row r="995" spans="1:4">
      <c r="A995">
        <v>4.9914063999999998</v>
      </c>
      <c r="B995">
        <v>36.760620000000003</v>
      </c>
      <c r="C995">
        <v>-79.212900000000005</v>
      </c>
      <c r="D995">
        <v>7.8364152999999996</v>
      </c>
    </row>
    <row r="996" spans="1:4">
      <c r="A996">
        <v>4.9964729999999999</v>
      </c>
      <c r="B996">
        <v>37.571564000000002</v>
      </c>
      <c r="C996">
        <v>-78.717224000000002</v>
      </c>
      <c r="D996">
        <v>7.9448850000000002</v>
      </c>
    </row>
    <row r="997" spans="1:4">
      <c r="A997">
        <v>5.0014466999999998</v>
      </c>
      <c r="B997">
        <v>38.390532999999998</v>
      </c>
      <c r="C997">
        <v>-78.238715999999997</v>
      </c>
      <c r="D997">
        <v>8.1123650000000005</v>
      </c>
    </row>
    <row r="998" spans="1:4">
      <c r="A998">
        <v>5.006513</v>
      </c>
      <c r="B998">
        <v>39.212707999999999</v>
      </c>
      <c r="C998">
        <v>-77.762330000000006</v>
      </c>
      <c r="D998">
        <v>8.348058</v>
      </c>
    </row>
    <row r="999" spans="1:4">
      <c r="A999">
        <v>5.0114869999999998</v>
      </c>
      <c r="B999">
        <v>39.993834999999997</v>
      </c>
      <c r="C999">
        <v>-77.306380000000004</v>
      </c>
      <c r="D999">
        <v>8.6463260000000002</v>
      </c>
    </row>
    <row r="1000" spans="1:4">
      <c r="A1000">
        <v>5.0166143999999999</v>
      </c>
      <c r="B1000">
        <v>40.767699999999998</v>
      </c>
      <c r="C1000">
        <v>-76.841930000000005</v>
      </c>
      <c r="D1000">
        <v>9.0217949999999991</v>
      </c>
    </row>
    <row r="1001" spans="1:4">
      <c r="A1001">
        <v>5.0215883000000003</v>
      </c>
      <c r="B1001">
        <v>41.46396</v>
      </c>
      <c r="C1001">
        <v>-76.392876000000001</v>
      </c>
      <c r="D1001">
        <v>9.4542160000000006</v>
      </c>
    </row>
    <row r="1002" spans="1:4">
      <c r="A1002">
        <v>5.0266237</v>
      </c>
      <c r="B1002">
        <v>42.096313000000002</v>
      </c>
      <c r="C1002">
        <v>-75.933049999999994</v>
      </c>
      <c r="D1002">
        <v>9.9569860000000006</v>
      </c>
    </row>
    <row r="1003" spans="1:4">
      <c r="A1003">
        <v>5.0316286000000003</v>
      </c>
      <c r="B1003">
        <v>42.635710000000003</v>
      </c>
      <c r="C1003">
        <v>-75.461749999999995</v>
      </c>
      <c r="D1003">
        <v>10.521148999999999</v>
      </c>
    </row>
    <row r="1004" spans="1:4">
      <c r="A1004">
        <v>5.0367559999999996</v>
      </c>
      <c r="B1004">
        <v>43.105499999999999</v>
      </c>
      <c r="C1004">
        <v>-74.955460000000002</v>
      </c>
      <c r="D1004">
        <v>11.149473</v>
      </c>
    </row>
    <row r="1005" spans="1:4">
      <c r="A1005">
        <v>5.0417300000000003</v>
      </c>
      <c r="B1005">
        <v>43.470123000000001</v>
      </c>
      <c r="C1005">
        <v>-74.427443999999994</v>
      </c>
      <c r="D1005">
        <v>11.801002</v>
      </c>
    </row>
    <row r="1006" spans="1:4">
      <c r="A1006">
        <v>5.0467652999999997</v>
      </c>
      <c r="B1006">
        <v>43.773955999999998</v>
      </c>
      <c r="C1006">
        <v>-73.847080000000005</v>
      </c>
      <c r="D1006">
        <v>12.482443</v>
      </c>
    </row>
    <row r="1007" spans="1:4">
      <c r="A1007">
        <v>5.0518007000000003</v>
      </c>
      <c r="B1007">
        <v>44.020446999999997</v>
      </c>
      <c r="C1007">
        <v>-73.224500000000006</v>
      </c>
      <c r="D1007">
        <v>13.169649</v>
      </c>
    </row>
    <row r="1008" spans="1:4">
      <c r="A1008">
        <v>5.0568970000000002</v>
      </c>
      <c r="B1008">
        <v>44.208373999999999</v>
      </c>
      <c r="C1008">
        <v>-72.569016000000005</v>
      </c>
      <c r="D1008">
        <v>13.857135</v>
      </c>
    </row>
    <row r="1009" spans="1:4">
      <c r="A1009">
        <v>5.0618714999999996</v>
      </c>
      <c r="B1009">
        <v>44.308959999999999</v>
      </c>
      <c r="C1009">
        <v>-71.929969999999997</v>
      </c>
      <c r="D1009">
        <v>14.514189999999999</v>
      </c>
    </row>
    <row r="1010" spans="1:4">
      <c r="A1010">
        <v>5.0669069999999996</v>
      </c>
      <c r="B1010">
        <v>44.334473000000003</v>
      </c>
      <c r="C1010">
        <v>-71.310190000000006</v>
      </c>
      <c r="D1010">
        <v>15.153726000000001</v>
      </c>
    </row>
    <row r="1011" spans="1:4">
      <c r="A1011">
        <v>5.0719422999999999</v>
      </c>
      <c r="B1011">
        <v>44.259276999999997</v>
      </c>
      <c r="C1011">
        <v>-70.741280000000003</v>
      </c>
      <c r="D1011">
        <v>15.764009</v>
      </c>
    </row>
    <row r="1012" spans="1:4">
      <c r="A1012">
        <v>5.0770390000000001</v>
      </c>
      <c r="B1012">
        <v>44.081969999999998</v>
      </c>
      <c r="C1012">
        <v>-70.239090000000004</v>
      </c>
      <c r="D1012">
        <v>16.346325</v>
      </c>
    </row>
    <row r="1013" spans="1:4">
      <c r="A1013">
        <v>5.0820129999999999</v>
      </c>
      <c r="B1013">
        <v>43.805145000000003</v>
      </c>
      <c r="C1013">
        <v>-69.834720000000004</v>
      </c>
      <c r="D1013">
        <v>16.882128000000002</v>
      </c>
    </row>
    <row r="1014" spans="1:4">
      <c r="A1014">
        <v>5.0870484999999999</v>
      </c>
      <c r="B1014">
        <v>43.456299999999999</v>
      </c>
      <c r="C1014">
        <v>-69.522850000000005</v>
      </c>
      <c r="D1014">
        <v>17.392489999999999</v>
      </c>
    </row>
    <row r="1015" spans="1:4">
      <c r="A1015">
        <v>5.0921149999999997</v>
      </c>
      <c r="B1015">
        <v>43.042999999999999</v>
      </c>
      <c r="C1015">
        <v>-69.311239999999998</v>
      </c>
      <c r="D1015">
        <v>17.885504000000001</v>
      </c>
    </row>
    <row r="1016" spans="1:4">
      <c r="A1016">
        <v>5.0972113999999999</v>
      </c>
      <c r="B1016">
        <v>42.577972000000003</v>
      </c>
      <c r="C1016">
        <v>-69.196569999999994</v>
      </c>
      <c r="D1016">
        <v>18.380790000000001</v>
      </c>
    </row>
    <row r="1017" spans="1:4">
      <c r="A1017">
        <v>5.1021549999999998</v>
      </c>
      <c r="B1017">
        <v>42.07199</v>
      </c>
      <c r="C1017">
        <v>-69.171906000000007</v>
      </c>
      <c r="D1017">
        <v>18.886744</v>
      </c>
    </row>
    <row r="1018" spans="1:4">
      <c r="A1018">
        <v>5.1072205999999998</v>
      </c>
      <c r="B1018">
        <v>41.550873000000003</v>
      </c>
      <c r="C1018">
        <v>-69.225364999999996</v>
      </c>
      <c r="D1018">
        <v>19.445416999999999</v>
      </c>
    </row>
    <row r="1019" spans="1:4">
      <c r="A1019">
        <v>5.1121949999999998</v>
      </c>
      <c r="B1019">
        <v>41.031067</v>
      </c>
      <c r="C1019">
        <v>-69.351920000000007</v>
      </c>
      <c r="D1019">
        <v>20.054732999999999</v>
      </c>
    </row>
    <row r="1020" spans="1:4">
      <c r="A1020">
        <v>5.1173219999999997</v>
      </c>
      <c r="B1020">
        <v>40.525329999999997</v>
      </c>
      <c r="C1020">
        <v>-69.548550000000006</v>
      </c>
      <c r="D1020">
        <v>20.749445000000001</v>
      </c>
    </row>
    <row r="1021" spans="1:4">
      <c r="A1021">
        <v>5.1222969999999997</v>
      </c>
      <c r="B1021">
        <v>40.043854000000003</v>
      </c>
      <c r="C1021">
        <v>-69.799880000000002</v>
      </c>
      <c r="D1021">
        <v>21.496485</v>
      </c>
    </row>
    <row r="1022" spans="1:4">
      <c r="A1022">
        <v>5.1273317</v>
      </c>
      <c r="B1022">
        <v>39.617553999999998</v>
      </c>
      <c r="C1022">
        <v>-70.103324999999998</v>
      </c>
      <c r="D1022">
        <v>22.318709999999999</v>
      </c>
    </row>
    <row r="1023" spans="1:4">
      <c r="A1023">
        <v>5.1323670000000003</v>
      </c>
      <c r="B1023">
        <v>39.249664000000003</v>
      </c>
      <c r="C1023">
        <v>-70.450873999999999</v>
      </c>
      <c r="D1023">
        <v>23.198868000000001</v>
      </c>
    </row>
    <row r="1024" spans="1:4">
      <c r="A1024">
        <v>5.1374636000000002</v>
      </c>
      <c r="B1024">
        <v>38.949280000000002</v>
      </c>
      <c r="C1024">
        <v>-70.846305999999998</v>
      </c>
      <c r="D1024">
        <v>24.13326</v>
      </c>
    </row>
    <row r="1025" spans="1:4">
      <c r="A1025">
        <v>5.1424383999999996</v>
      </c>
      <c r="B1025">
        <v>38.707245</v>
      </c>
      <c r="C1025">
        <v>-71.276129999999995</v>
      </c>
      <c r="D1025">
        <v>25.075279999999999</v>
      </c>
    </row>
    <row r="1026" spans="1:4">
      <c r="A1026">
        <v>5.1474732999999997</v>
      </c>
      <c r="B1026">
        <v>38.550109999999997</v>
      </c>
      <c r="C1026">
        <v>-71.754009999999994</v>
      </c>
      <c r="D1026">
        <v>26.042881000000001</v>
      </c>
    </row>
    <row r="1027" spans="1:4">
      <c r="A1027">
        <v>5.1525087000000003</v>
      </c>
      <c r="B1027">
        <v>38.451996000000001</v>
      </c>
      <c r="C1027">
        <v>-72.274770000000004</v>
      </c>
      <c r="D1027">
        <v>27.014617999999999</v>
      </c>
    </row>
    <row r="1028" spans="1:4">
      <c r="A1028">
        <v>5.1576050000000002</v>
      </c>
      <c r="B1028">
        <v>38.403564000000003</v>
      </c>
      <c r="C1028">
        <v>-72.839005</v>
      </c>
      <c r="D1028">
        <v>27.994599999999998</v>
      </c>
    </row>
    <row r="1029" spans="1:4">
      <c r="A1029">
        <v>5.1625800000000002</v>
      </c>
      <c r="B1029">
        <v>38.362732000000001</v>
      </c>
      <c r="C1029">
        <v>-73.423429999999996</v>
      </c>
      <c r="D1029">
        <v>28.944834</v>
      </c>
    </row>
    <row r="1030" spans="1:4">
      <c r="A1030">
        <v>5.1676149999999996</v>
      </c>
      <c r="B1030">
        <v>38.355896000000001</v>
      </c>
      <c r="C1030">
        <v>-74.037009999999995</v>
      </c>
      <c r="D1030">
        <v>29.894311999999999</v>
      </c>
    </row>
    <row r="1031" spans="1:4">
      <c r="A1031">
        <v>5.1726502999999999</v>
      </c>
      <c r="B1031">
        <v>38.342649999999999</v>
      </c>
      <c r="C1031">
        <v>-74.668580000000006</v>
      </c>
      <c r="D1031">
        <v>30.830787999999998</v>
      </c>
    </row>
    <row r="1032" spans="1:4">
      <c r="A1032">
        <v>5.1777470000000001</v>
      </c>
      <c r="B1032">
        <v>38.293303999999999</v>
      </c>
      <c r="C1032">
        <v>-75.328360000000004</v>
      </c>
      <c r="D1032">
        <v>31.770433000000001</v>
      </c>
    </row>
    <row r="1033" spans="1:4">
      <c r="A1033">
        <v>5.1827516999999999</v>
      </c>
      <c r="B1033">
        <v>38.186034999999997</v>
      </c>
      <c r="C1033">
        <v>-75.988519999999994</v>
      </c>
      <c r="D1033">
        <v>32.690823000000002</v>
      </c>
    </row>
    <row r="1034" spans="1:4">
      <c r="A1034">
        <v>5.1877570000000004</v>
      </c>
      <c r="B1034">
        <v>38.118042000000003</v>
      </c>
      <c r="C1034">
        <v>-76.638779999999997</v>
      </c>
      <c r="D1034">
        <v>33.607258000000002</v>
      </c>
    </row>
    <row r="1035" spans="1:4">
      <c r="A1035">
        <v>5.1927919999999999</v>
      </c>
      <c r="B1035">
        <v>38.101685000000003</v>
      </c>
      <c r="C1035">
        <v>-77.260124000000005</v>
      </c>
      <c r="D1035">
        <v>34.53013</v>
      </c>
    </row>
    <row r="1036" spans="1:4">
      <c r="A1036">
        <v>5.1978884000000001</v>
      </c>
      <c r="B1036">
        <v>38.129944000000002</v>
      </c>
      <c r="C1036">
        <v>-77.832899999999995</v>
      </c>
      <c r="D1036">
        <v>35.458976999999997</v>
      </c>
    </row>
    <row r="1037" spans="1:4">
      <c r="A1037">
        <v>5.2028933000000004</v>
      </c>
      <c r="B1037">
        <v>38.087339999999998</v>
      </c>
      <c r="C1037">
        <v>-78.309653999999995</v>
      </c>
      <c r="D1037">
        <v>36.344006</v>
      </c>
    </row>
    <row r="1038" spans="1:4">
      <c r="A1038">
        <v>5.2078986</v>
      </c>
      <c r="B1038">
        <v>37.824919999999999</v>
      </c>
      <c r="C1038">
        <v>-78.672259999999994</v>
      </c>
      <c r="D1038">
        <v>37.188029999999998</v>
      </c>
    </row>
    <row r="1039" spans="1:4">
      <c r="A1039">
        <v>5.2129035000000004</v>
      </c>
      <c r="B1039">
        <v>37.188600000000001</v>
      </c>
      <c r="C1039">
        <v>-78.860699999999994</v>
      </c>
      <c r="D1039">
        <v>38.007579999999997</v>
      </c>
    </row>
    <row r="1040" spans="1:4">
      <c r="A1040">
        <v>5.2180605</v>
      </c>
      <c r="B1040">
        <v>36.190246999999999</v>
      </c>
      <c r="C1040">
        <v>-78.855384999999998</v>
      </c>
      <c r="D1040">
        <v>38.874096000000002</v>
      </c>
    </row>
    <row r="1041" spans="1:4">
      <c r="A1041">
        <v>5.2230043000000004</v>
      </c>
      <c r="B1041">
        <v>35.000520000000002</v>
      </c>
      <c r="C1041">
        <v>-78.726079999999996</v>
      </c>
      <c r="D1041">
        <v>39.797054000000003</v>
      </c>
    </row>
    <row r="1042" spans="1:4">
      <c r="A1042">
        <v>5.22804</v>
      </c>
      <c r="B1042">
        <v>33.709564</v>
      </c>
      <c r="C1042">
        <v>-78.570080000000004</v>
      </c>
      <c r="D1042">
        <v>40.871895000000002</v>
      </c>
    </row>
    <row r="1043" spans="1:4">
      <c r="A1043">
        <v>5.2330750000000004</v>
      </c>
      <c r="B1043">
        <v>32.321075</v>
      </c>
      <c r="C1043">
        <v>-78.418450000000007</v>
      </c>
      <c r="D1043">
        <v>42.065018000000002</v>
      </c>
    </row>
    <row r="1044" spans="1:4">
      <c r="A1044">
        <v>5.2381716000000003</v>
      </c>
      <c r="B1044">
        <v>30.741942999999999</v>
      </c>
      <c r="C1044">
        <v>-78.211524999999995</v>
      </c>
      <c r="D1044">
        <v>43.299472999999999</v>
      </c>
    </row>
    <row r="1045" spans="1:4">
      <c r="A1045">
        <v>5.2431460000000003</v>
      </c>
      <c r="B1045">
        <v>28.972747999999999</v>
      </c>
      <c r="C1045">
        <v>-77.861059999999995</v>
      </c>
      <c r="D1045">
        <v>44.385983000000003</v>
      </c>
    </row>
    <row r="1046" spans="1:4">
      <c r="A1046">
        <v>5.2481819999999999</v>
      </c>
      <c r="B1046">
        <v>26.922943</v>
      </c>
      <c r="C1046">
        <v>-77.302070000000001</v>
      </c>
      <c r="D1046">
        <v>45.265822999999997</v>
      </c>
    </row>
    <row r="1047" spans="1:4">
      <c r="A1047">
        <v>5.2532167000000003</v>
      </c>
      <c r="B1047">
        <v>24.631713999999999</v>
      </c>
      <c r="C1047">
        <v>-76.546000000000006</v>
      </c>
      <c r="D1047">
        <v>45.875033999999999</v>
      </c>
    </row>
    <row r="1048" spans="1:4">
      <c r="A1048">
        <v>5.2583130000000002</v>
      </c>
      <c r="B1048">
        <v>22.239287999999998</v>
      </c>
      <c r="C1048">
        <v>-75.608376000000007</v>
      </c>
      <c r="D1048">
        <v>46.206679999999999</v>
      </c>
    </row>
    <row r="1049" spans="1:4">
      <c r="A1049">
        <v>5.2632874999999997</v>
      </c>
      <c r="B1049">
        <v>19.879149999999999</v>
      </c>
      <c r="C1049">
        <v>-74.557169999999999</v>
      </c>
      <c r="D1049">
        <v>46.312218000000001</v>
      </c>
    </row>
    <row r="1050" spans="1:4">
      <c r="A1050">
        <v>5.2683229999999996</v>
      </c>
      <c r="B1050">
        <v>17.502655000000001</v>
      </c>
      <c r="C1050">
        <v>-73.369095000000002</v>
      </c>
      <c r="D1050">
        <v>46.268802999999998</v>
      </c>
    </row>
    <row r="1051" spans="1:4">
      <c r="A1051">
        <v>5.2733590000000001</v>
      </c>
      <c r="B1051">
        <v>15.122344999999999</v>
      </c>
      <c r="C1051">
        <v>-72.078069999999997</v>
      </c>
      <c r="D1051">
        <v>46.127070000000003</v>
      </c>
    </row>
    <row r="1052" spans="1:4">
      <c r="A1052">
        <v>5.2784553000000001</v>
      </c>
      <c r="B1052">
        <v>12.703887999999999</v>
      </c>
      <c r="C1052">
        <v>-70.682069999999996</v>
      </c>
      <c r="D1052">
        <v>45.916682999999999</v>
      </c>
    </row>
    <row r="1053" spans="1:4">
      <c r="A1053">
        <v>5.2834289999999999</v>
      </c>
      <c r="B1053">
        <v>10.344757</v>
      </c>
      <c r="C1053">
        <v>-69.260375999999994</v>
      </c>
      <c r="D1053">
        <v>45.658318000000001</v>
      </c>
    </row>
    <row r="1054" spans="1:4">
      <c r="A1054">
        <v>5.2884644999999999</v>
      </c>
      <c r="B1054">
        <v>7.9635924999999999</v>
      </c>
      <c r="C1054">
        <v>-67.792199999999994</v>
      </c>
      <c r="D1054">
        <v>45.352961999999998</v>
      </c>
    </row>
    <row r="1055" spans="1:4">
      <c r="A1055">
        <v>5.2935004000000001</v>
      </c>
      <c r="B1055">
        <v>5.6101380000000001</v>
      </c>
      <c r="C1055">
        <v>-66.328789999999998</v>
      </c>
      <c r="D1055">
        <v>45.005339999999997</v>
      </c>
    </row>
    <row r="1056" spans="1:4">
      <c r="A1056">
        <v>5.298597</v>
      </c>
      <c r="B1056">
        <v>3.2704162999999999</v>
      </c>
      <c r="C1056">
        <v>-64.880104000000003</v>
      </c>
      <c r="D1056">
        <v>44.616202999999999</v>
      </c>
    </row>
    <row r="1057" spans="1:4">
      <c r="A1057">
        <v>5.3035706999999999</v>
      </c>
      <c r="B1057">
        <v>1.0598449999999999</v>
      </c>
      <c r="C1057">
        <v>-63.520789999999998</v>
      </c>
      <c r="D1057">
        <v>44.201816999999998</v>
      </c>
    </row>
    <row r="1058" spans="1:4">
      <c r="A1058">
        <v>5.3086370000000001</v>
      </c>
      <c r="B1058">
        <v>358.88159999999999</v>
      </c>
      <c r="C1058">
        <v>-62.21078</v>
      </c>
      <c r="D1058">
        <v>43.751669999999997</v>
      </c>
    </row>
    <row r="1059" spans="1:4">
      <c r="A1059">
        <v>5.3136109999999999</v>
      </c>
      <c r="B1059">
        <v>356.85043000000002</v>
      </c>
      <c r="C1059">
        <v>-61.016384000000002</v>
      </c>
      <c r="D1059">
        <v>43.282863999999996</v>
      </c>
    </row>
    <row r="1060" spans="1:4">
      <c r="A1060">
        <v>5.3187385000000003</v>
      </c>
      <c r="B1060">
        <v>354.86774000000003</v>
      </c>
      <c r="C1060">
        <v>-59.885860000000001</v>
      </c>
      <c r="D1060">
        <v>42.780273000000001</v>
      </c>
    </row>
    <row r="1061" spans="1:4">
      <c r="A1061">
        <v>5.3237123000000004</v>
      </c>
      <c r="B1061">
        <v>353.09726000000001</v>
      </c>
      <c r="C1061">
        <v>-58.897896000000003</v>
      </c>
      <c r="D1061">
        <v>42.273327000000002</v>
      </c>
    </row>
    <row r="1062" spans="1:4">
      <c r="A1062">
        <v>5.3287477000000001</v>
      </c>
      <c r="B1062">
        <v>351.435</v>
      </c>
      <c r="C1062">
        <v>-58.012424000000003</v>
      </c>
      <c r="D1062">
        <v>41.751553000000001</v>
      </c>
    </row>
    <row r="1063" spans="1:4">
      <c r="A1063">
        <v>5.3337836000000003</v>
      </c>
      <c r="B1063">
        <v>349.93274000000002</v>
      </c>
      <c r="C1063">
        <v>-57.246338000000002</v>
      </c>
      <c r="D1063">
        <v>41.229225</v>
      </c>
    </row>
    <row r="1064" spans="1:4">
      <c r="A1064">
        <v>5.3388799999999996</v>
      </c>
      <c r="B1064">
        <v>348.57733000000002</v>
      </c>
      <c r="C1064">
        <v>-56.598205999999998</v>
      </c>
      <c r="D1064">
        <v>40.712654000000001</v>
      </c>
    </row>
    <row r="1065" spans="1:4">
      <c r="A1065">
        <v>5.3438540000000003</v>
      </c>
      <c r="B1065">
        <v>347.44943000000001</v>
      </c>
      <c r="C1065">
        <v>-56.097977</v>
      </c>
      <c r="D1065">
        <v>40.225535999999998</v>
      </c>
    </row>
    <row r="1066" spans="1:4">
      <c r="A1066">
        <v>5.3488894</v>
      </c>
      <c r="B1066">
        <v>346.45517000000001</v>
      </c>
      <c r="C1066">
        <v>-55.725642999999998</v>
      </c>
      <c r="D1066">
        <v>39.761592999999998</v>
      </c>
    </row>
    <row r="1067" spans="1:4">
      <c r="A1067">
        <v>5.3539247999999997</v>
      </c>
      <c r="B1067">
        <v>345.61835000000002</v>
      </c>
      <c r="C1067">
        <v>-55.480890000000002</v>
      </c>
      <c r="D1067">
        <v>39.330165999999998</v>
      </c>
    </row>
    <row r="1068" spans="1:4">
      <c r="A1068">
        <v>5.3590210000000003</v>
      </c>
      <c r="B1068">
        <v>344.91872999999998</v>
      </c>
      <c r="C1068">
        <v>-55.355339999999998</v>
      </c>
      <c r="D1068">
        <v>38.931465000000003</v>
      </c>
    </row>
    <row r="1069" spans="1:4">
      <c r="A1069">
        <v>5.3639956</v>
      </c>
      <c r="B1069">
        <v>344.41021999999998</v>
      </c>
      <c r="C1069">
        <v>-55.350754000000002</v>
      </c>
      <c r="D1069">
        <v>38.579104999999998</v>
      </c>
    </row>
    <row r="1070" spans="1:4">
      <c r="A1070">
        <v>5.3690309999999997</v>
      </c>
      <c r="B1070">
        <v>344.02019999999999</v>
      </c>
      <c r="C1070">
        <v>-55.462752999999999</v>
      </c>
      <c r="D1070">
        <v>38.26661</v>
      </c>
    </row>
    <row r="1071" spans="1:4">
      <c r="A1071">
        <v>5.3740664000000002</v>
      </c>
      <c r="B1071">
        <v>343.77994000000001</v>
      </c>
      <c r="C1071">
        <v>-55.686230000000002</v>
      </c>
      <c r="D1071">
        <v>37.996395</v>
      </c>
    </row>
    <row r="1072" spans="1:4">
      <c r="A1072">
        <v>5.3791630000000001</v>
      </c>
      <c r="B1072">
        <v>343.68216000000001</v>
      </c>
      <c r="C1072">
        <v>-56.024329999999999</v>
      </c>
      <c r="D1072">
        <v>37.76737</v>
      </c>
    </row>
    <row r="1073" spans="1:4">
      <c r="A1073">
        <v>5.384137</v>
      </c>
      <c r="B1073">
        <v>343.74650000000003</v>
      </c>
      <c r="C1073">
        <v>-56.455128000000002</v>
      </c>
      <c r="D1073">
        <v>37.583309999999997</v>
      </c>
    </row>
    <row r="1074" spans="1:4">
      <c r="A1074">
        <v>5.3891726000000002</v>
      </c>
      <c r="B1074">
        <v>343.90955000000002</v>
      </c>
      <c r="C1074">
        <v>-56.98518</v>
      </c>
      <c r="D1074">
        <v>37.437860000000001</v>
      </c>
    </row>
    <row r="1075" spans="1:4">
      <c r="A1075">
        <v>5.3942079999999999</v>
      </c>
      <c r="B1075">
        <v>344.17282</v>
      </c>
      <c r="C1075">
        <v>-57.596977000000003</v>
      </c>
      <c r="D1075">
        <v>37.326453999999998</v>
      </c>
    </row>
    <row r="1076" spans="1:4">
      <c r="A1076">
        <v>5.3993044000000001</v>
      </c>
      <c r="B1076">
        <v>344.51508000000001</v>
      </c>
      <c r="C1076">
        <v>-58.281044000000001</v>
      </c>
      <c r="D1076">
        <v>37.239857000000001</v>
      </c>
    </row>
    <row r="1077" spans="1:4">
      <c r="A1077">
        <v>5.4042788000000002</v>
      </c>
      <c r="B1077">
        <v>344.92869999999999</v>
      </c>
      <c r="C1077">
        <v>-58.999332000000003</v>
      </c>
      <c r="D1077">
        <v>37.170740000000002</v>
      </c>
    </row>
    <row r="1078" spans="1:4">
      <c r="A1078">
        <v>5.4093447000000001</v>
      </c>
      <c r="B1078">
        <v>345.37786999999997</v>
      </c>
      <c r="C1078">
        <v>-59.768180000000001</v>
      </c>
      <c r="D1078">
        <v>37.109319999999997</v>
      </c>
    </row>
    <row r="1079" spans="1:4">
      <c r="A1079">
        <v>5.4143189999999999</v>
      </c>
      <c r="B1079">
        <v>345.86108000000002</v>
      </c>
      <c r="C1079">
        <v>-60.547469999999997</v>
      </c>
      <c r="D1079">
        <v>37.047510000000003</v>
      </c>
    </row>
    <row r="1080" spans="1:4">
      <c r="A1080">
        <v>5.4194459999999998</v>
      </c>
      <c r="B1080">
        <v>346.38837000000001</v>
      </c>
      <c r="C1080">
        <v>-61.357900000000001</v>
      </c>
      <c r="D1080">
        <v>36.970683999999999</v>
      </c>
    </row>
    <row r="1081" spans="1:4">
      <c r="A1081">
        <v>5.4244209999999997</v>
      </c>
      <c r="B1081">
        <v>346.9461</v>
      </c>
      <c r="C1081">
        <v>-62.139510000000001</v>
      </c>
      <c r="D1081">
        <v>36.867252000000001</v>
      </c>
    </row>
    <row r="1082" spans="1:4">
      <c r="A1082">
        <v>5.4294558000000004</v>
      </c>
      <c r="B1082">
        <v>347.51015999999998</v>
      </c>
      <c r="C1082">
        <v>-62.917650000000002</v>
      </c>
      <c r="D1082">
        <v>36.724384000000001</v>
      </c>
    </row>
    <row r="1083" spans="1:4">
      <c r="A1083">
        <v>5.4344910000000004</v>
      </c>
      <c r="B1083">
        <v>348.07907</v>
      </c>
      <c r="C1083">
        <v>-63.671947000000003</v>
      </c>
      <c r="D1083">
        <v>36.532032000000001</v>
      </c>
    </row>
    <row r="1084" spans="1:4">
      <c r="A1084">
        <v>5.4395876000000003</v>
      </c>
      <c r="B1084">
        <v>348.64523000000003</v>
      </c>
      <c r="C1084">
        <v>-64.404105999999999</v>
      </c>
      <c r="D1084">
        <v>36.281666000000001</v>
      </c>
    </row>
    <row r="1085" spans="1:4">
      <c r="A1085">
        <v>5.4445623999999997</v>
      </c>
      <c r="B1085">
        <v>349.20215000000002</v>
      </c>
      <c r="C1085">
        <v>-65.085759999999993</v>
      </c>
      <c r="D1085">
        <v>35.978059999999999</v>
      </c>
    </row>
    <row r="1086" spans="1:4">
      <c r="A1086">
        <v>5.4495974</v>
      </c>
      <c r="B1086">
        <v>349.71886999999998</v>
      </c>
      <c r="C1086">
        <v>-65.733789999999999</v>
      </c>
      <c r="D1086">
        <v>35.614905999999998</v>
      </c>
    </row>
    <row r="1087" spans="1:4">
      <c r="A1087">
        <v>5.4546327999999997</v>
      </c>
      <c r="B1087">
        <v>350.19765999999998</v>
      </c>
      <c r="C1087">
        <v>-66.339934999999997</v>
      </c>
      <c r="D1087">
        <v>35.198287999999998</v>
      </c>
    </row>
    <row r="1088" spans="1:4">
      <c r="A1088">
        <v>5.4597290000000003</v>
      </c>
      <c r="B1088">
        <v>350.6345</v>
      </c>
      <c r="C1088">
        <v>-66.914085</v>
      </c>
      <c r="D1088">
        <v>34.730217000000003</v>
      </c>
    </row>
    <row r="1089" spans="1:4">
      <c r="A1089">
        <v>5.4647040000000002</v>
      </c>
      <c r="B1089">
        <v>351.04406999999998</v>
      </c>
      <c r="C1089">
        <v>-67.440449999999998</v>
      </c>
      <c r="D1089">
        <v>34.231960000000001</v>
      </c>
    </row>
    <row r="1090" spans="1:4">
      <c r="A1090">
        <v>5.4697389999999997</v>
      </c>
      <c r="B1090">
        <v>351.41726999999997</v>
      </c>
      <c r="C1090">
        <v>-67.946330000000003</v>
      </c>
      <c r="D1090">
        <v>33.700477999999997</v>
      </c>
    </row>
    <row r="1091" spans="1:4">
      <c r="A1091">
        <v>5.4747744000000003</v>
      </c>
      <c r="B1091">
        <v>351.78179999999998</v>
      </c>
      <c r="C1091">
        <v>-68.430149999999998</v>
      </c>
      <c r="D1091">
        <v>33.15016</v>
      </c>
    </row>
    <row r="1092" spans="1:4">
      <c r="A1092">
        <v>5.4798710000000002</v>
      </c>
      <c r="B1092">
        <v>352.19510000000002</v>
      </c>
      <c r="C1092">
        <v>-68.898470000000003</v>
      </c>
      <c r="D1092">
        <v>32.578533</v>
      </c>
    </row>
    <row r="1093" spans="1:4">
      <c r="A1093">
        <v>5.4848455999999999</v>
      </c>
      <c r="B1093">
        <v>352.65753000000001</v>
      </c>
      <c r="C1093">
        <v>-69.338390000000004</v>
      </c>
      <c r="D1093">
        <v>32.009779999999999</v>
      </c>
    </row>
    <row r="1094" spans="1:4">
      <c r="A1094">
        <v>5.4898809999999996</v>
      </c>
      <c r="B1094">
        <v>353.18419999999998</v>
      </c>
      <c r="C1094">
        <v>-69.75461</v>
      </c>
      <c r="D1094">
        <v>31.426141999999999</v>
      </c>
    </row>
    <row r="1095" spans="1:4">
      <c r="A1095">
        <v>5.4949159999999999</v>
      </c>
      <c r="B1095">
        <v>353.83593999999999</v>
      </c>
      <c r="C1095">
        <v>-70.127449999999996</v>
      </c>
      <c r="D1095">
        <v>30.836604999999999</v>
      </c>
    </row>
    <row r="1096" spans="1:4">
      <c r="A1096">
        <v>5.5000124000000001</v>
      </c>
      <c r="B1096">
        <v>354.59273999999999</v>
      </c>
      <c r="C1096">
        <v>-70.480860000000007</v>
      </c>
      <c r="D1096">
        <v>30.259309999999999</v>
      </c>
    </row>
    <row r="1097" spans="1:4">
      <c r="A1097">
        <v>5.5049869999999999</v>
      </c>
      <c r="B1097">
        <v>355.47091999999998</v>
      </c>
      <c r="C1097">
        <v>-70.839439999999996</v>
      </c>
      <c r="D1097">
        <v>29.737179000000001</v>
      </c>
    </row>
    <row r="1098" spans="1:4">
      <c r="A1098">
        <v>5.5100527000000001</v>
      </c>
      <c r="B1098">
        <v>356.49146000000002</v>
      </c>
      <c r="C1098">
        <v>-71.263059999999996</v>
      </c>
      <c r="D1098">
        <v>29.274280000000001</v>
      </c>
    </row>
    <row r="1099" spans="1:4">
      <c r="A1099">
        <v>5.5150275000000004</v>
      </c>
      <c r="B1099">
        <v>357.64648</v>
      </c>
      <c r="C1099">
        <v>-71.770645000000002</v>
      </c>
      <c r="D1099">
        <v>28.903797000000001</v>
      </c>
    </row>
    <row r="1100" spans="1:4">
      <c r="A1100">
        <v>5.5201539999999998</v>
      </c>
      <c r="B1100">
        <v>359.00555000000003</v>
      </c>
      <c r="C1100">
        <v>-72.423775000000006</v>
      </c>
      <c r="D1100">
        <v>28.616558000000001</v>
      </c>
    </row>
    <row r="1101" spans="1:4">
      <c r="A1101">
        <v>5.5251283999999998</v>
      </c>
      <c r="B1101">
        <v>0.52822875999999996</v>
      </c>
      <c r="C1101">
        <v>-73.194909999999993</v>
      </c>
      <c r="D1101">
        <v>28.408342000000001</v>
      </c>
    </row>
    <row r="1102" spans="1:4">
      <c r="A1102">
        <v>5.5301641999999998</v>
      </c>
      <c r="B1102">
        <v>2.2751465</v>
      </c>
      <c r="C1102">
        <v>-74.120670000000004</v>
      </c>
      <c r="D1102">
        <v>28.230183</v>
      </c>
    </row>
    <row r="1103" spans="1:4">
      <c r="A1103">
        <v>5.5351990000000004</v>
      </c>
      <c r="B1103">
        <v>4.2505493000000003</v>
      </c>
      <c r="C1103">
        <v>-75.177599999999998</v>
      </c>
      <c r="D1103">
        <v>28.027577999999998</v>
      </c>
    </row>
    <row r="1104" spans="1:4">
      <c r="A1104">
        <v>5.5402956000000003</v>
      </c>
      <c r="B1104">
        <v>6.4640503000000002</v>
      </c>
      <c r="C1104">
        <v>-76.343810000000005</v>
      </c>
      <c r="D1104">
        <v>27.729051999999999</v>
      </c>
    </row>
    <row r="1105" spans="1:4">
      <c r="A1105">
        <v>5.5452700000000004</v>
      </c>
      <c r="B1105">
        <v>8.7700809999999993</v>
      </c>
      <c r="C1105">
        <v>-77.531270000000006</v>
      </c>
      <c r="D1105">
        <v>27.276335</v>
      </c>
    </row>
    <row r="1106" spans="1:4">
      <c r="A1106">
        <v>5.550306</v>
      </c>
      <c r="B1106">
        <v>11.143065999999999</v>
      </c>
      <c r="C1106">
        <v>-78.729209999999995</v>
      </c>
      <c r="D1106">
        <v>26.581085000000002</v>
      </c>
    </row>
    <row r="1107" spans="1:4">
      <c r="A1107">
        <v>5.5553410000000003</v>
      </c>
      <c r="B1107">
        <v>13.440552</v>
      </c>
      <c r="C1107">
        <v>-79.869780000000006</v>
      </c>
      <c r="D1107">
        <v>25.580276000000001</v>
      </c>
    </row>
    <row r="1108" spans="1:4">
      <c r="A1108">
        <v>5.5606749999999998</v>
      </c>
      <c r="B1108">
        <v>15.598846</v>
      </c>
      <c r="C1108">
        <v>-80.927930000000003</v>
      </c>
      <c r="D1108">
        <v>24.218019999999999</v>
      </c>
    </row>
    <row r="1109" spans="1:4">
      <c r="A1109">
        <v>5.5656499999999998</v>
      </c>
      <c r="B1109">
        <v>17.520416000000001</v>
      </c>
      <c r="C1109">
        <v>-81.885450000000006</v>
      </c>
      <c r="D1109">
        <v>22.604081999999998</v>
      </c>
    </row>
    <row r="1110" spans="1:4">
      <c r="A1110">
        <v>5.5706854000000003</v>
      </c>
      <c r="B1110">
        <v>19.352905</v>
      </c>
      <c r="C1110">
        <v>-82.811424000000002</v>
      </c>
      <c r="D1110">
        <v>20.864937000000001</v>
      </c>
    </row>
    <row r="1111" spans="1:4">
      <c r="A1111">
        <v>5.5757209999999997</v>
      </c>
      <c r="B1111">
        <v>21.197906</v>
      </c>
      <c r="C1111">
        <v>-83.682090000000002</v>
      </c>
      <c r="D1111">
        <v>19.247354999999999</v>
      </c>
    </row>
    <row r="1112" spans="1:4">
      <c r="A1112">
        <v>5.5808169999999997</v>
      </c>
      <c r="B1112">
        <v>22.891846000000001</v>
      </c>
      <c r="C1112">
        <v>-84.38279</v>
      </c>
      <c r="D1112">
        <v>17.91891</v>
      </c>
    </row>
    <row r="1113" spans="1:4">
      <c r="A1113">
        <v>5.5857910000000004</v>
      </c>
      <c r="B1113">
        <v>24.204346000000001</v>
      </c>
      <c r="C1113">
        <v>-84.739419999999996</v>
      </c>
      <c r="D1113">
        <v>16.882732000000001</v>
      </c>
    </row>
    <row r="1114" spans="1:4">
      <c r="A1114">
        <v>5.590827</v>
      </c>
      <c r="B1114">
        <v>25.274657999999999</v>
      </c>
      <c r="C1114">
        <v>-84.745549999999994</v>
      </c>
      <c r="D1114">
        <v>15.928844</v>
      </c>
    </row>
    <row r="1115" spans="1:4">
      <c r="A1115">
        <v>5.5958623999999997</v>
      </c>
      <c r="B1115">
        <v>26.159973000000001</v>
      </c>
      <c r="C1115">
        <v>-84.514724999999999</v>
      </c>
      <c r="D1115">
        <v>14.985835</v>
      </c>
    </row>
    <row r="1116" spans="1:4">
      <c r="A1116">
        <v>5.6009589999999996</v>
      </c>
      <c r="B1116">
        <v>26.907195999999999</v>
      </c>
      <c r="C1116">
        <v>-84.155670000000001</v>
      </c>
      <c r="D1116">
        <v>14.013819</v>
      </c>
    </row>
    <row r="1117" spans="1:4">
      <c r="A1117">
        <v>5.6059327000000003</v>
      </c>
      <c r="B1117">
        <v>27.484894000000001</v>
      </c>
      <c r="C1117">
        <v>-83.735290000000006</v>
      </c>
      <c r="D1117">
        <v>13.073129</v>
      </c>
    </row>
    <row r="1118" spans="1:4">
      <c r="A1118">
        <v>5.6109989999999996</v>
      </c>
      <c r="B1118">
        <v>27.921875</v>
      </c>
      <c r="C1118">
        <v>-83.258200000000002</v>
      </c>
      <c r="D1118">
        <v>12.174898000000001</v>
      </c>
    </row>
    <row r="1119" spans="1:4">
      <c r="A1119">
        <v>5.6159730000000003</v>
      </c>
      <c r="B1119">
        <v>28.227233999999999</v>
      </c>
      <c r="C1119">
        <v>-82.760339999999999</v>
      </c>
      <c r="D1119">
        <v>11.398728</v>
      </c>
    </row>
    <row r="1120" spans="1:4">
      <c r="A1120">
        <v>5.6211004000000004</v>
      </c>
      <c r="B1120">
        <v>28.481842</v>
      </c>
      <c r="C1120">
        <v>-82.224249999999998</v>
      </c>
      <c r="D1120">
        <v>10.72471</v>
      </c>
    </row>
    <row r="1121" spans="1:4">
      <c r="A1121">
        <v>5.6260743</v>
      </c>
      <c r="B1121">
        <v>28.701599999999999</v>
      </c>
      <c r="C1121">
        <v>-81.695539999999994</v>
      </c>
      <c r="D1121">
        <v>10.201143</v>
      </c>
    </row>
    <row r="1122" spans="1:4">
      <c r="A1122">
        <v>5.6311099999999996</v>
      </c>
      <c r="B1122">
        <v>28.925995</v>
      </c>
      <c r="C1122">
        <v>-81.169753999999998</v>
      </c>
      <c r="D1122">
        <v>9.7895489999999992</v>
      </c>
    </row>
    <row r="1123" spans="1:4">
      <c r="A1123">
        <v>5.6361455999999999</v>
      </c>
      <c r="B1123">
        <v>29.191406000000001</v>
      </c>
      <c r="C1123">
        <v>-80.666150000000002</v>
      </c>
      <c r="D1123">
        <v>9.4805089999999996</v>
      </c>
    </row>
    <row r="1124" spans="1:4">
      <c r="A1124">
        <v>5.6412420000000001</v>
      </c>
      <c r="B1124">
        <v>29.522186000000001</v>
      </c>
      <c r="C1124">
        <v>-80.182106000000005</v>
      </c>
      <c r="D1124">
        <v>9.2555110000000003</v>
      </c>
    </row>
    <row r="1125" spans="1:4">
      <c r="A1125">
        <v>5.6462159999999999</v>
      </c>
      <c r="B1125">
        <v>29.923369999999998</v>
      </c>
      <c r="C1125">
        <v>-79.73339</v>
      </c>
      <c r="D1125">
        <v>9.1079430000000006</v>
      </c>
    </row>
    <row r="1126" spans="1:4">
      <c r="A1126">
        <v>5.6512513000000002</v>
      </c>
      <c r="B1126">
        <v>30.412963999999999</v>
      </c>
      <c r="C1126">
        <v>-79.296779999999998</v>
      </c>
      <c r="D1126">
        <v>9.0167110000000008</v>
      </c>
    </row>
    <row r="1127" spans="1:4">
      <c r="A1127">
        <v>5.6562869999999998</v>
      </c>
      <c r="B1127">
        <v>31.008026000000001</v>
      </c>
      <c r="C1127">
        <v>-78.869575999999995</v>
      </c>
      <c r="D1127">
        <v>8.9709029999999998</v>
      </c>
    </row>
    <row r="1128" spans="1:4">
      <c r="A1128">
        <v>5.6613835999999997</v>
      </c>
      <c r="B1128">
        <v>31.727813999999999</v>
      </c>
      <c r="C1128">
        <v>-78.441665999999998</v>
      </c>
      <c r="D1128">
        <v>8.9611249999999991</v>
      </c>
    </row>
    <row r="1129" spans="1:4">
      <c r="A1129">
        <v>5.6663575000000002</v>
      </c>
      <c r="B1129">
        <v>32.547027999999997</v>
      </c>
      <c r="C1129">
        <v>-78.029120000000006</v>
      </c>
      <c r="D1129">
        <v>8.9827860000000008</v>
      </c>
    </row>
    <row r="1130" spans="1:4">
      <c r="A1130">
        <v>5.671424</v>
      </c>
      <c r="B1130">
        <v>33.486969999999999</v>
      </c>
      <c r="C1130">
        <v>-77.614075</v>
      </c>
      <c r="D1130">
        <v>9.033156</v>
      </c>
    </row>
    <row r="1131" spans="1:4">
      <c r="A1131">
        <v>5.6764289999999997</v>
      </c>
      <c r="B1131">
        <v>34.509124999999997</v>
      </c>
      <c r="C1131">
        <v>-77.212810000000005</v>
      </c>
      <c r="D1131">
        <v>9.1128149999999994</v>
      </c>
    </row>
    <row r="1132" spans="1:4">
      <c r="A1132">
        <v>5.6815249999999997</v>
      </c>
      <c r="B1132">
        <v>35.64029</v>
      </c>
      <c r="C1132">
        <v>-76.813834999999997</v>
      </c>
      <c r="D1132">
        <v>9.2260399999999994</v>
      </c>
    </row>
    <row r="1133" spans="1:4">
      <c r="A1133">
        <v>5.6864990000000004</v>
      </c>
      <c r="B1133">
        <v>36.814971999999997</v>
      </c>
      <c r="C1133">
        <v>-76.437910000000002</v>
      </c>
      <c r="D1133">
        <v>9.3751850000000001</v>
      </c>
    </row>
    <row r="1134" spans="1:4">
      <c r="A1134">
        <v>5.6915345000000004</v>
      </c>
      <c r="B1134">
        <v>38.049804999999999</v>
      </c>
      <c r="C1134">
        <v>-76.073740000000001</v>
      </c>
      <c r="D1134">
        <v>9.5752590000000009</v>
      </c>
    </row>
    <row r="1135" spans="1:4">
      <c r="A1135">
        <v>5.6965703999999997</v>
      </c>
      <c r="B1135">
        <v>39.297637999999999</v>
      </c>
      <c r="C1135">
        <v>-75.733170000000001</v>
      </c>
      <c r="D1135">
        <v>9.8351400000000009</v>
      </c>
    </row>
    <row r="1136" spans="1:4">
      <c r="A1136">
        <v>5.7016669999999996</v>
      </c>
      <c r="B1136">
        <v>40.532409999999999</v>
      </c>
      <c r="C1136">
        <v>-75.414955000000006</v>
      </c>
      <c r="D1136">
        <v>10.168614</v>
      </c>
    </row>
    <row r="1137" spans="1:4">
      <c r="A1137">
        <v>5.7066407000000003</v>
      </c>
      <c r="B1137">
        <v>41.666870000000003</v>
      </c>
      <c r="C1137">
        <v>-75.125150000000005</v>
      </c>
      <c r="D1137">
        <v>10.566627499999999</v>
      </c>
    </row>
    <row r="1138" spans="1:4">
      <c r="A1138">
        <v>5.7117370000000003</v>
      </c>
      <c r="B1138">
        <v>42.728363000000002</v>
      </c>
      <c r="C1138">
        <v>-74.835629999999995</v>
      </c>
      <c r="D1138">
        <v>11.047667499999999</v>
      </c>
    </row>
    <row r="1139" spans="1:4">
      <c r="A1139">
        <v>5.7166810000000003</v>
      </c>
      <c r="B1139">
        <v>43.62274</v>
      </c>
      <c r="C1139">
        <v>-74.546869999999998</v>
      </c>
      <c r="D1139">
        <v>11.584047</v>
      </c>
    </row>
    <row r="1140" spans="1:4">
      <c r="A1140">
        <v>5.7218083999999996</v>
      </c>
      <c r="B1140">
        <v>44.428069999999998</v>
      </c>
      <c r="C1140">
        <v>-74.214675999999997</v>
      </c>
      <c r="D1140">
        <v>12.196752</v>
      </c>
    </row>
    <row r="1141" spans="1:4">
      <c r="A1141">
        <v>5.7267830000000002</v>
      </c>
      <c r="B1141">
        <v>45.067900000000002</v>
      </c>
      <c r="C1141">
        <v>-73.852874999999997</v>
      </c>
      <c r="D1141">
        <v>12.836506999999999</v>
      </c>
    </row>
    <row r="1142" spans="1:4">
      <c r="A1142">
        <v>5.7318176999999997</v>
      </c>
      <c r="B1142">
        <v>45.613982999999998</v>
      </c>
      <c r="C1142">
        <v>-73.440259999999995</v>
      </c>
      <c r="D1142">
        <v>13.5094385</v>
      </c>
    </row>
    <row r="1143" spans="1:4">
      <c r="A1143">
        <v>5.736853</v>
      </c>
      <c r="B1143">
        <v>46.056914999999996</v>
      </c>
      <c r="C1143">
        <v>-72.986909999999995</v>
      </c>
      <c r="D1143">
        <v>14.191478999999999</v>
      </c>
    </row>
    <row r="1144" spans="1:4">
      <c r="A1144">
        <v>5.7419495999999999</v>
      </c>
      <c r="B1144">
        <v>46.40448</v>
      </c>
      <c r="C1144">
        <v>-72.504099999999994</v>
      </c>
      <c r="D1144">
        <v>14.869004</v>
      </c>
    </row>
    <row r="1145" spans="1:4">
      <c r="A1145">
        <v>5.7469244000000002</v>
      </c>
      <c r="B1145">
        <v>46.619019999999999</v>
      </c>
      <c r="C1145">
        <v>-72.036190000000005</v>
      </c>
      <c r="D1145">
        <v>15.50055</v>
      </c>
    </row>
    <row r="1146" spans="1:4">
      <c r="A1146">
        <v>5.7519593000000002</v>
      </c>
      <c r="B1146">
        <v>46.738556000000003</v>
      </c>
      <c r="C1146">
        <v>-71.596050000000005</v>
      </c>
      <c r="D1146">
        <v>16.084351999999999</v>
      </c>
    </row>
    <row r="1147" spans="1:4">
      <c r="A1147">
        <v>5.7569946999999999</v>
      </c>
      <c r="B1147">
        <v>46.737639999999999</v>
      </c>
      <c r="C1147">
        <v>-71.215680000000006</v>
      </c>
      <c r="D1147">
        <v>16.601150000000001</v>
      </c>
    </row>
    <row r="1148" spans="1:4">
      <c r="A1148">
        <v>5.7620909999999999</v>
      </c>
      <c r="B1148">
        <v>46.619414999999996</v>
      </c>
      <c r="C1148">
        <v>-70.908180000000002</v>
      </c>
      <c r="D1148">
        <v>17.051812999999999</v>
      </c>
    </row>
    <row r="1149" spans="1:4">
      <c r="A1149">
        <v>5.7670659999999998</v>
      </c>
      <c r="B1149">
        <v>46.375214</v>
      </c>
      <c r="C1149">
        <v>-70.694230000000005</v>
      </c>
      <c r="D1149">
        <v>17.434356999999999</v>
      </c>
    </row>
    <row r="1150" spans="1:4">
      <c r="A1150">
        <v>5.7721010000000001</v>
      </c>
      <c r="B1150">
        <v>46.050995</v>
      </c>
      <c r="C1150">
        <v>-70.56711</v>
      </c>
      <c r="D1150">
        <v>17.777664000000001</v>
      </c>
    </row>
    <row r="1151" spans="1:4">
      <c r="A1151">
        <v>5.7771062999999998</v>
      </c>
      <c r="B1151">
        <v>45.653015000000003</v>
      </c>
      <c r="C1151">
        <v>-70.523110000000003</v>
      </c>
      <c r="D1151">
        <v>18.100619999999999</v>
      </c>
    </row>
    <row r="1152" spans="1:4">
      <c r="A1152">
        <v>5.7822328000000001</v>
      </c>
      <c r="B1152">
        <v>45.192720000000001</v>
      </c>
      <c r="C1152">
        <v>-70.546880000000002</v>
      </c>
      <c r="D1152">
        <v>18.433233000000001</v>
      </c>
    </row>
    <row r="1153" spans="1:4">
      <c r="A1153">
        <v>5.7872076000000003</v>
      </c>
      <c r="B1153">
        <v>44.687775000000002</v>
      </c>
      <c r="C1153">
        <v>-70.617679999999993</v>
      </c>
      <c r="D1153">
        <v>18.78267</v>
      </c>
    </row>
    <row r="1154" spans="1:4">
      <c r="A1154">
        <v>5.792243</v>
      </c>
      <c r="B1154">
        <v>44.177917000000001</v>
      </c>
      <c r="C1154">
        <v>-70.718154999999996</v>
      </c>
      <c r="D1154">
        <v>19.177626</v>
      </c>
    </row>
    <row r="1155" spans="1:4">
      <c r="A1155">
        <v>5.7972780000000004</v>
      </c>
      <c r="B1155">
        <v>43.673492000000003</v>
      </c>
      <c r="C1155">
        <v>-70.835359999999994</v>
      </c>
      <c r="D1155">
        <v>19.629572</v>
      </c>
    </row>
    <row r="1156" spans="1:4">
      <c r="A1156">
        <v>5.8023743999999997</v>
      </c>
      <c r="B1156">
        <v>43.18976</v>
      </c>
      <c r="C1156">
        <v>-70.964349999999996</v>
      </c>
      <c r="D1156">
        <v>20.152760000000001</v>
      </c>
    </row>
    <row r="1157" spans="1:4">
      <c r="A1157">
        <v>5.8073490000000003</v>
      </c>
      <c r="B1157">
        <v>42.739654999999999</v>
      </c>
      <c r="C1157">
        <v>-71.096109999999996</v>
      </c>
      <c r="D1157">
        <v>20.731784999999999</v>
      </c>
    </row>
    <row r="1158" spans="1:4">
      <c r="A1158">
        <v>5.8124146000000003</v>
      </c>
      <c r="B1158">
        <v>42.349426000000001</v>
      </c>
      <c r="C1158">
        <v>-71.240939999999995</v>
      </c>
      <c r="D1158">
        <v>21.382791999999998</v>
      </c>
    </row>
    <row r="1159" spans="1:4">
      <c r="A1159">
        <v>5.8173895</v>
      </c>
      <c r="B1159">
        <v>42.014496000000001</v>
      </c>
      <c r="C1159">
        <v>-71.404690000000002</v>
      </c>
      <c r="D1159">
        <v>22.076363000000001</v>
      </c>
    </row>
    <row r="1160" spans="1:4">
      <c r="A1160">
        <v>5.8225160000000002</v>
      </c>
      <c r="B1160">
        <v>41.72824</v>
      </c>
      <c r="C1160">
        <v>-71.608665000000002</v>
      </c>
      <c r="D1160">
        <v>22.83362</v>
      </c>
    </row>
    <row r="1161" spans="1:4">
      <c r="A1161">
        <v>5.8274910000000002</v>
      </c>
      <c r="B1161">
        <v>41.475340000000003</v>
      </c>
      <c r="C1161">
        <v>-71.854645000000005</v>
      </c>
      <c r="D1161">
        <v>23.604548000000001</v>
      </c>
    </row>
    <row r="1162" spans="1:4">
      <c r="A1162">
        <v>5.8325259999999997</v>
      </c>
      <c r="B1162">
        <v>41.278595000000003</v>
      </c>
      <c r="C1162">
        <v>-72.159225000000006</v>
      </c>
      <c r="D1162">
        <v>24.408455</v>
      </c>
    </row>
    <row r="1163" spans="1:4">
      <c r="A1163">
        <v>5.837561</v>
      </c>
      <c r="B1163">
        <v>41.111755000000002</v>
      </c>
      <c r="C1163">
        <v>-72.52122</v>
      </c>
      <c r="D1163">
        <v>25.228100000000001</v>
      </c>
    </row>
    <row r="1164" spans="1:4">
      <c r="A1164">
        <v>5.8426575999999999</v>
      </c>
      <c r="B1164">
        <v>40.976196000000002</v>
      </c>
      <c r="C1164">
        <v>-72.943629999999999</v>
      </c>
      <c r="D1164">
        <v>26.061575000000001</v>
      </c>
    </row>
    <row r="1165" spans="1:4">
      <c r="A1165">
        <v>5.8476324000000002</v>
      </c>
      <c r="B1165">
        <v>40.841614</v>
      </c>
      <c r="C1165">
        <v>-73.406289999999998</v>
      </c>
      <c r="D1165">
        <v>26.876031999999999</v>
      </c>
    </row>
    <row r="1166" spans="1:4">
      <c r="A1166">
        <v>5.8526680000000004</v>
      </c>
      <c r="B1166">
        <v>40.738709999999998</v>
      </c>
      <c r="C1166">
        <v>-73.911895999999999</v>
      </c>
      <c r="D1166">
        <v>27.694298</v>
      </c>
    </row>
    <row r="1167" spans="1:4">
      <c r="A1167">
        <v>5.8577026999999999</v>
      </c>
      <c r="B1167">
        <v>40.632750000000001</v>
      </c>
      <c r="C1167">
        <v>-74.439896000000005</v>
      </c>
      <c r="D1167">
        <v>28.504265</v>
      </c>
    </row>
    <row r="1168" spans="1:4">
      <c r="A1168">
        <v>5.8627989999999999</v>
      </c>
      <c r="B1168">
        <v>40.506714000000002</v>
      </c>
      <c r="C1168">
        <v>-74.978399999999993</v>
      </c>
      <c r="D1168">
        <v>29.312529000000001</v>
      </c>
    </row>
    <row r="1169" spans="1:4">
      <c r="A1169">
        <v>5.8677739999999998</v>
      </c>
      <c r="B1169">
        <v>40.313353999999997</v>
      </c>
      <c r="C1169">
        <v>-75.494675000000001</v>
      </c>
      <c r="D1169">
        <v>30.09178</v>
      </c>
    </row>
    <row r="1170" spans="1:4">
      <c r="A1170">
        <v>5.8728094000000004</v>
      </c>
      <c r="B1170">
        <v>40.055602999999998</v>
      </c>
      <c r="C1170">
        <v>-76.007800000000003</v>
      </c>
      <c r="D1170">
        <v>30.871828000000001</v>
      </c>
    </row>
    <row r="1171" spans="1:4">
      <c r="A1171">
        <v>5.8778449999999998</v>
      </c>
      <c r="B1171">
        <v>39.689819999999997</v>
      </c>
      <c r="C1171">
        <v>-76.518456</v>
      </c>
      <c r="D1171">
        <v>31.648610000000001</v>
      </c>
    </row>
    <row r="1172" spans="1:4">
      <c r="A1172">
        <v>5.8829412000000003</v>
      </c>
      <c r="B1172">
        <v>39.240172999999999</v>
      </c>
      <c r="C1172">
        <v>-77.016266000000002</v>
      </c>
      <c r="D1172">
        <v>32.438139999999997</v>
      </c>
    </row>
    <row r="1173" spans="1:4">
      <c r="A1173">
        <v>5.8879149999999996</v>
      </c>
      <c r="B1173">
        <v>38.732880000000002</v>
      </c>
      <c r="C1173">
        <v>-77.467730000000003</v>
      </c>
      <c r="D1173">
        <v>33.222180000000002</v>
      </c>
    </row>
    <row r="1174" spans="1:4">
      <c r="A1174">
        <v>5.8929510000000001</v>
      </c>
      <c r="B1174">
        <v>38.183990000000001</v>
      </c>
      <c r="C1174">
        <v>-77.897149999999996</v>
      </c>
      <c r="D1174">
        <v>34.030513999999997</v>
      </c>
    </row>
    <row r="1175" spans="1:4">
      <c r="A1175">
        <v>5.8979863999999997</v>
      </c>
      <c r="B1175">
        <v>37.55829</v>
      </c>
      <c r="C1175">
        <v>-78.291600000000003</v>
      </c>
      <c r="D1175">
        <v>34.832850000000001</v>
      </c>
    </row>
    <row r="1176" spans="1:4">
      <c r="A1176">
        <v>5.9030829999999996</v>
      </c>
      <c r="B1176">
        <v>36.75168</v>
      </c>
      <c r="C1176">
        <v>-78.642520000000005</v>
      </c>
      <c r="D1176">
        <v>35.608356000000001</v>
      </c>
    </row>
    <row r="1177" spans="1:4">
      <c r="A1177">
        <v>5.9080567000000004</v>
      </c>
      <c r="B1177">
        <v>35.663055</v>
      </c>
      <c r="C1177">
        <v>-78.885210000000001</v>
      </c>
      <c r="D1177">
        <v>36.313026000000001</v>
      </c>
    </row>
    <row r="1178" spans="1:4">
      <c r="A1178">
        <v>5.9131229999999997</v>
      </c>
      <c r="B1178">
        <v>34.286589999999997</v>
      </c>
      <c r="C1178">
        <v>-78.966549999999998</v>
      </c>
      <c r="D1178">
        <v>36.994514000000002</v>
      </c>
    </row>
    <row r="1179" spans="1:4">
      <c r="A1179">
        <v>5.9180970000000004</v>
      </c>
      <c r="B1179">
        <v>32.752228000000002</v>
      </c>
      <c r="C1179">
        <v>-78.856740000000002</v>
      </c>
      <c r="D1179">
        <v>37.683593999999999</v>
      </c>
    </row>
    <row r="1180" spans="1:4">
      <c r="A1180">
        <v>5.9232243999999996</v>
      </c>
      <c r="B1180">
        <v>31.099304</v>
      </c>
      <c r="C1180">
        <v>-78.549840000000003</v>
      </c>
      <c r="D1180">
        <v>38.46087</v>
      </c>
    </row>
    <row r="1181" spans="1:4">
      <c r="A1181">
        <v>5.9281983</v>
      </c>
      <c r="B1181">
        <v>29.418030000000002</v>
      </c>
      <c r="C1181">
        <v>-78.130070000000003</v>
      </c>
      <c r="D1181">
        <v>39.273032999999998</v>
      </c>
    </row>
    <row r="1182" spans="1:4">
      <c r="A1182">
        <v>5.9332339999999997</v>
      </c>
      <c r="B1182">
        <v>27.6633</v>
      </c>
      <c r="C1182">
        <v>-77.605540000000005</v>
      </c>
      <c r="D1182">
        <v>40.092052000000002</v>
      </c>
    </row>
    <row r="1183" spans="1:4">
      <c r="A1183">
        <v>5.9382695999999999</v>
      </c>
      <c r="B1183">
        <v>25.852844000000001</v>
      </c>
      <c r="C1183">
        <v>-76.95438</v>
      </c>
      <c r="D1183">
        <v>40.837497999999997</v>
      </c>
    </row>
    <row r="1184" spans="1:4">
      <c r="A1184">
        <v>5.9433660000000001</v>
      </c>
      <c r="B1184">
        <v>23.985382000000001</v>
      </c>
      <c r="C1184">
        <v>-76.179460000000006</v>
      </c>
      <c r="D1184">
        <v>41.473453999999997</v>
      </c>
    </row>
    <row r="1185" spans="1:4">
      <c r="A1185">
        <v>5.94834</v>
      </c>
      <c r="B1185">
        <v>22.134186</v>
      </c>
      <c r="C1185">
        <v>-75.355260000000001</v>
      </c>
      <c r="D1185">
        <v>41.965539999999997</v>
      </c>
    </row>
    <row r="1186" spans="1:4">
      <c r="A1186">
        <v>5.9533753000000003</v>
      </c>
      <c r="B1186">
        <v>20.283874999999998</v>
      </c>
      <c r="C1186">
        <v>-74.491330000000005</v>
      </c>
      <c r="D1186">
        <v>42.343060000000001</v>
      </c>
    </row>
    <row r="1187" spans="1:4">
      <c r="A1187">
        <v>5.9584109999999999</v>
      </c>
      <c r="B1187">
        <v>18.446960000000001</v>
      </c>
      <c r="C1187">
        <v>-73.624409999999997</v>
      </c>
      <c r="D1187">
        <v>42.628630000000001</v>
      </c>
    </row>
    <row r="1188" spans="1:4">
      <c r="A1188">
        <v>5.9635077000000001</v>
      </c>
      <c r="B1188">
        <v>16.600463999999999</v>
      </c>
      <c r="C1188">
        <v>-72.761330000000001</v>
      </c>
      <c r="D1188">
        <v>42.851578000000003</v>
      </c>
    </row>
    <row r="1189" spans="1:4">
      <c r="A1189">
        <v>5.9684815000000002</v>
      </c>
      <c r="B1189">
        <v>14.793945000000001</v>
      </c>
      <c r="C1189">
        <v>-71.945499999999996</v>
      </c>
      <c r="D1189">
        <v>43.020805000000003</v>
      </c>
    </row>
    <row r="1190" spans="1:4">
      <c r="A1190">
        <v>5.9735170000000002</v>
      </c>
      <c r="B1190">
        <v>12.980286</v>
      </c>
      <c r="C1190">
        <v>-71.146820000000005</v>
      </c>
      <c r="D1190">
        <v>43.142574000000003</v>
      </c>
    </row>
    <row r="1191" spans="1:4">
      <c r="A1191">
        <v>5.9785219999999999</v>
      </c>
      <c r="B1191">
        <v>11.199553999999999</v>
      </c>
      <c r="C1191">
        <v>-70.374534999999995</v>
      </c>
      <c r="D1191">
        <v>43.20543</v>
      </c>
    </row>
    <row r="1192" spans="1:4">
      <c r="A1192">
        <v>5.9836492999999997</v>
      </c>
      <c r="B1192">
        <v>9.4085999999999999</v>
      </c>
      <c r="C1192">
        <v>-69.593879999999999</v>
      </c>
      <c r="D1192">
        <v>43.201107</v>
      </c>
    </row>
    <row r="1193" spans="1:4">
      <c r="A1193">
        <v>5.9886229999999996</v>
      </c>
      <c r="B1193">
        <v>7.7056274</v>
      </c>
      <c r="C1193">
        <v>-68.83887</v>
      </c>
      <c r="D1193">
        <v>43.124671999999997</v>
      </c>
    </row>
    <row r="1194" spans="1:4">
      <c r="A1194">
        <v>5.9936585000000004</v>
      </c>
      <c r="B1194">
        <v>6.0047607000000003</v>
      </c>
      <c r="C1194">
        <v>-68.066010000000006</v>
      </c>
      <c r="D1194">
        <v>42.973965</v>
      </c>
    </row>
    <row r="1195" spans="1:4">
      <c r="A1195">
        <v>5.9986943999999998</v>
      </c>
      <c r="B1195">
        <v>4.3200073000000003</v>
      </c>
      <c r="C1195">
        <v>-67.281379999999999</v>
      </c>
      <c r="D1195">
        <v>42.753160000000001</v>
      </c>
    </row>
    <row r="1196" spans="1:4">
      <c r="A1196">
        <v>6.0037909999999997</v>
      </c>
      <c r="B1196">
        <v>2.6204529999999999</v>
      </c>
      <c r="C1196">
        <v>-66.473209999999995</v>
      </c>
      <c r="D1196">
        <v>42.468249999999998</v>
      </c>
    </row>
    <row r="1197" spans="1:4">
      <c r="A1197">
        <v>6.0087647000000004</v>
      </c>
      <c r="B1197">
        <v>0.97506714000000005</v>
      </c>
      <c r="C1197">
        <v>-65.675380000000004</v>
      </c>
      <c r="D1197">
        <v>42.135773</v>
      </c>
    </row>
    <row r="1198" spans="1:4">
      <c r="A1198">
        <v>6.0138309999999997</v>
      </c>
      <c r="B1198">
        <v>359.29259999999999</v>
      </c>
      <c r="C1198">
        <v>-64.856444999999994</v>
      </c>
      <c r="D1198">
        <v>41.753079999999997</v>
      </c>
    </row>
    <row r="1199" spans="1:4">
      <c r="A1199">
        <v>6.0188050000000004</v>
      </c>
      <c r="B1199">
        <v>357.65982000000002</v>
      </c>
      <c r="C1199">
        <v>-64.061639999999997</v>
      </c>
      <c r="D1199">
        <v>41.340907999999999</v>
      </c>
    </row>
    <row r="1200" spans="1:4">
      <c r="A1200">
        <v>6.0239324999999999</v>
      </c>
      <c r="B1200">
        <v>356.00533999999999</v>
      </c>
      <c r="C1200">
        <v>-63.25976</v>
      </c>
      <c r="D1200">
        <v>40.891616999999997</v>
      </c>
    </row>
    <row r="1201" spans="1:4">
      <c r="A1201">
        <v>6.0289070000000002</v>
      </c>
      <c r="B1201">
        <v>354.47043000000002</v>
      </c>
      <c r="C1201">
        <v>-62.517414000000002</v>
      </c>
      <c r="D1201">
        <v>40.439450000000001</v>
      </c>
    </row>
    <row r="1202" spans="1:4">
      <c r="A1202">
        <v>6.0339416999999997</v>
      </c>
      <c r="B1202">
        <v>352.96746999999999</v>
      </c>
      <c r="C1202">
        <v>-61.803400000000003</v>
      </c>
      <c r="D1202">
        <v>39.979934999999998</v>
      </c>
    </row>
    <row r="1203" spans="1:4">
      <c r="A1203">
        <v>6.0389466000000001</v>
      </c>
      <c r="B1203">
        <v>351.54201999999998</v>
      </c>
      <c r="C1203">
        <v>-61.129623000000002</v>
      </c>
      <c r="D1203">
        <v>39.531086000000002</v>
      </c>
    </row>
    <row r="1204" spans="1:4">
      <c r="A1204">
        <v>6.0440735999999999</v>
      </c>
      <c r="B1204">
        <v>350.15158000000002</v>
      </c>
      <c r="C1204">
        <v>-60.477542999999997</v>
      </c>
      <c r="D1204">
        <v>39.089750000000002</v>
      </c>
    </row>
    <row r="1205" spans="1:4">
      <c r="A1205">
        <v>6.0490484000000002</v>
      </c>
      <c r="B1205">
        <v>348.90636999999998</v>
      </c>
      <c r="C1205">
        <v>-59.889133000000001</v>
      </c>
      <c r="D1205">
        <v>38.682116999999998</v>
      </c>
    </row>
    <row r="1206" spans="1:4">
      <c r="A1206">
        <v>6.0540833000000003</v>
      </c>
      <c r="B1206">
        <v>347.72167999999999</v>
      </c>
      <c r="C1206">
        <v>-59.333655999999998</v>
      </c>
      <c r="D1206">
        <v>38.297398000000001</v>
      </c>
    </row>
    <row r="1207" spans="1:4">
      <c r="A1207">
        <v>6.0591187</v>
      </c>
      <c r="B1207">
        <v>346.63220000000001</v>
      </c>
      <c r="C1207">
        <v>-58.819423999999998</v>
      </c>
      <c r="D1207">
        <v>37.943089999999998</v>
      </c>
    </row>
    <row r="1208" spans="1:4">
      <c r="A1208">
        <v>6.0642149999999999</v>
      </c>
      <c r="B1208">
        <v>345.61243000000002</v>
      </c>
      <c r="C1208">
        <v>-58.342230000000001</v>
      </c>
      <c r="D1208">
        <v>37.620330000000003</v>
      </c>
    </row>
    <row r="1209" spans="1:4">
      <c r="A1209">
        <v>6.0691899999999999</v>
      </c>
      <c r="B1209">
        <v>344.71355999999997</v>
      </c>
      <c r="C1209">
        <v>-57.922669999999997</v>
      </c>
      <c r="D1209">
        <v>37.338070000000002</v>
      </c>
    </row>
    <row r="1210" spans="1:4">
      <c r="A1210">
        <v>6.0742250000000002</v>
      </c>
      <c r="B1210">
        <v>343.85333000000003</v>
      </c>
      <c r="C1210">
        <v>-57.548965000000003</v>
      </c>
      <c r="D1210">
        <v>37.089672</v>
      </c>
    </row>
    <row r="1211" spans="1:4">
      <c r="A1211">
        <v>6.0792602999999996</v>
      </c>
      <c r="B1211">
        <v>343.05533000000003</v>
      </c>
      <c r="C1211">
        <v>-57.232593999999999</v>
      </c>
      <c r="D1211">
        <v>36.878982999999998</v>
      </c>
    </row>
    <row r="1212" spans="1:4">
      <c r="A1212">
        <v>6.0843569999999998</v>
      </c>
      <c r="B1212">
        <v>342.30667</v>
      </c>
      <c r="C1212">
        <v>-56.972534000000003</v>
      </c>
      <c r="D1212">
        <v>36.703403000000002</v>
      </c>
    </row>
    <row r="1213" spans="1:4">
      <c r="A1213">
        <v>6.0893316000000004</v>
      </c>
      <c r="B1213">
        <v>341.654</v>
      </c>
      <c r="C1213">
        <v>-56.785457999999998</v>
      </c>
      <c r="D1213">
        <v>36.568717999999997</v>
      </c>
    </row>
    <row r="1214" spans="1:4">
      <c r="A1214">
        <v>6.0943670000000001</v>
      </c>
      <c r="B1214">
        <v>341.04825</v>
      </c>
      <c r="C1214">
        <v>-56.673929999999999</v>
      </c>
      <c r="D1214">
        <v>36.470745000000001</v>
      </c>
    </row>
    <row r="1215" spans="1:4">
      <c r="A1215">
        <v>6.0994020000000004</v>
      </c>
      <c r="B1215">
        <v>340.52069999999998</v>
      </c>
      <c r="C1215">
        <v>-56.64546</v>
      </c>
      <c r="D1215">
        <v>36.407505</v>
      </c>
    </row>
    <row r="1216" spans="1:4">
      <c r="A1216">
        <v>6.1044983999999998</v>
      </c>
      <c r="B1216">
        <v>340.07047</v>
      </c>
      <c r="C1216">
        <v>-56.705036</v>
      </c>
      <c r="D1216">
        <v>36.374381999999997</v>
      </c>
    </row>
    <row r="1217" spans="1:4">
      <c r="A1217">
        <v>6.1094730000000004</v>
      </c>
      <c r="B1217">
        <v>339.73424999999997</v>
      </c>
      <c r="C1217">
        <v>-56.844949999999997</v>
      </c>
      <c r="D1217">
        <v>36.359430000000003</v>
      </c>
    </row>
    <row r="1218" spans="1:4">
      <c r="A1218">
        <v>6.1145386999999998</v>
      </c>
      <c r="B1218">
        <v>339.46530000000001</v>
      </c>
      <c r="C1218">
        <v>-57.064129999999999</v>
      </c>
      <c r="D1218">
        <v>36.349215999999998</v>
      </c>
    </row>
    <row r="1219" spans="1:4">
      <c r="A1219">
        <v>6.1195135000000001</v>
      </c>
      <c r="B1219">
        <v>339.28070000000002</v>
      </c>
      <c r="C1219">
        <v>-57.343178000000002</v>
      </c>
      <c r="D1219">
        <v>36.327744000000003</v>
      </c>
    </row>
    <row r="1220" spans="1:4">
      <c r="A1220">
        <v>6.1246400000000003</v>
      </c>
      <c r="B1220">
        <v>339.16039999999998</v>
      </c>
      <c r="C1220">
        <v>-57.688118000000003</v>
      </c>
      <c r="D1220">
        <v>36.282333000000001</v>
      </c>
    </row>
    <row r="1221" spans="1:4">
      <c r="A1221">
        <v>6.1296150000000003</v>
      </c>
      <c r="B1221">
        <v>339.12621999999999</v>
      </c>
      <c r="C1221">
        <v>-58.070599999999999</v>
      </c>
      <c r="D1221">
        <v>36.202454000000003</v>
      </c>
    </row>
    <row r="1222" spans="1:4">
      <c r="A1222">
        <v>6.1346499999999997</v>
      </c>
      <c r="B1222">
        <v>339.14395000000002</v>
      </c>
      <c r="C1222">
        <v>-58.506583999999997</v>
      </c>
      <c r="D1222">
        <v>36.082900000000002</v>
      </c>
    </row>
    <row r="1223" spans="1:4">
      <c r="A1223">
        <v>6.1396850000000001</v>
      </c>
      <c r="B1223">
        <v>339.22723000000002</v>
      </c>
      <c r="C1223">
        <v>-58.988480000000003</v>
      </c>
      <c r="D1223">
        <v>35.921776000000001</v>
      </c>
    </row>
    <row r="1224" spans="1:4">
      <c r="A1224">
        <v>6.1447816</v>
      </c>
      <c r="B1224">
        <v>339.37119999999999</v>
      </c>
      <c r="C1224">
        <v>-59.518332999999998</v>
      </c>
      <c r="D1224">
        <v>35.720463000000002</v>
      </c>
    </row>
    <row r="1225" spans="1:4">
      <c r="A1225">
        <v>6.1497564000000002</v>
      </c>
      <c r="B1225">
        <v>339.59088000000003</v>
      </c>
      <c r="C1225">
        <v>-60.07047</v>
      </c>
      <c r="D1225">
        <v>35.486305000000002</v>
      </c>
    </row>
    <row r="1226" spans="1:4">
      <c r="A1226">
        <v>6.1547919999999996</v>
      </c>
      <c r="B1226">
        <v>339.86462</v>
      </c>
      <c r="C1226">
        <v>-60.656109999999998</v>
      </c>
      <c r="D1226">
        <v>35.218530000000001</v>
      </c>
    </row>
    <row r="1227" spans="1:4">
      <c r="A1227">
        <v>6.1597967000000002</v>
      </c>
      <c r="B1227">
        <v>340.20693999999997</v>
      </c>
      <c r="C1227">
        <v>-61.258099999999999</v>
      </c>
      <c r="D1227">
        <v>34.925232000000001</v>
      </c>
    </row>
    <row r="1228" spans="1:4">
      <c r="A1228">
        <v>6.1649229999999999</v>
      </c>
      <c r="B1228">
        <v>340.62628000000001</v>
      </c>
      <c r="C1228">
        <v>-61.888339999999999</v>
      </c>
      <c r="D1228">
        <v>34.603653000000001</v>
      </c>
    </row>
    <row r="1229" spans="1:4">
      <c r="A1229">
        <v>6.1698979999999999</v>
      </c>
      <c r="B1229">
        <v>341.13495</v>
      </c>
      <c r="C1229">
        <v>-62.505585000000004</v>
      </c>
      <c r="D1229">
        <v>34.269840000000002</v>
      </c>
    </row>
    <row r="1230" spans="1:4">
      <c r="A1230">
        <v>6.1749333999999996</v>
      </c>
      <c r="B1230">
        <v>341.72573999999997</v>
      </c>
      <c r="C1230">
        <v>-63.117825000000003</v>
      </c>
      <c r="D1230">
        <v>33.913890000000002</v>
      </c>
    </row>
    <row r="1231" spans="1:4">
      <c r="A1231">
        <v>6.1799689999999998</v>
      </c>
      <c r="B1231">
        <v>342.40129999999999</v>
      </c>
      <c r="C1231">
        <v>-63.707633999999999</v>
      </c>
      <c r="D1231">
        <v>33.541912000000004</v>
      </c>
    </row>
    <row r="1232" spans="1:4">
      <c r="A1232">
        <v>6.1850652999999998</v>
      </c>
      <c r="B1232">
        <v>343.16104000000001</v>
      </c>
      <c r="C1232">
        <v>-64.274109999999993</v>
      </c>
      <c r="D1232">
        <v>33.152298000000002</v>
      </c>
    </row>
    <row r="1233" spans="1:4">
      <c r="A1233">
        <v>6.1900389999999996</v>
      </c>
      <c r="B1233">
        <v>343.99918000000002</v>
      </c>
      <c r="C1233">
        <v>-64.798903999999993</v>
      </c>
      <c r="D1233">
        <v>32.76155</v>
      </c>
    </row>
    <row r="1234" spans="1:4">
      <c r="A1234">
        <v>6.1950750000000001</v>
      </c>
      <c r="B1234">
        <v>344.91552999999999</v>
      </c>
      <c r="C1234">
        <v>-65.312460000000002</v>
      </c>
      <c r="D1234">
        <v>32.370869999999996</v>
      </c>
    </row>
    <row r="1235" spans="1:4">
      <c r="A1235">
        <v>6.2001103999999998</v>
      </c>
      <c r="B1235">
        <v>345.92061999999999</v>
      </c>
      <c r="C1235">
        <v>-65.820815999999994</v>
      </c>
      <c r="D1235">
        <v>31.998670000000001</v>
      </c>
    </row>
    <row r="1236" spans="1:4">
      <c r="A1236">
        <v>6.2052069999999997</v>
      </c>
      <c r="B1236">
        <v>347.02562999999998</v>
      </c>
      <c r="C1236">
        <v>-66.354680000000002</v>
      </c>
      <c r="D1236">
        <v>31.663315000000001</v>
      </c>
    </row>
    <row r="1237" spans="1:4">
      <c r="A1237">
        <v>6.2101807999999998</v>
      </c>
      <c r="B1237">
        <v>348.22086000000002</v>
      </c>
      <c r="C1237">
        <v>-66.921319999999994</v>
      </c>
      <c r="D1237">
        <v>31.387771999999998</v>
      </c>
    </row>
    <row r="1238" spans="1:4">
      <c r="A1238">
        <v>6.2152469999999997</v>
      </c>
      <c r="B1238">
        <v>349.5498</v>
      </c>
      <c r="C1238">
        <v>-67.57741</v>
      </c>
      <c r="D1238">
        <v>31.171402</v>
      </c>
    </row>
    <row r="1239" spans="1:4">
      <c r="A1239">
        <v>6.2202210000000004</v>
      </c>
      <c r="B1239">
        <v>350.99439999999998</v>
      </c>
      <c r="C1239">
        <v>-68.321365</v>
      </c>
      <c r="D1239">
        <v>31.022285</v>
      </c>
    </row>
    <row r="1240" spans="1:4">
      <c r="A1240">
        <v>6.2253485</v>
      </c>
      <c r="B1240">
        <v>352.64150000000001</v>
      </c>
      <c r="C1240">
        <v>-69.207369999999997</v>
      </c>
      <c r="D1240">
        <v>30.927206000000002</v>
      </c>
    </row>
    <row r="1241" spans="1:4">
      <c r="A1241">
        <v>6.2303224000000004</v>
      </c>
      <c r="B1241">
        <v>354.42093</v>
      </c>
      <c r="C1241">
        <v>-70.191283999999996</v>
      </c>
      <c r="D1241">
        <v>30.871216</v>
      </c>
    </row>
    <row r="1242" spans="1:4">
      <c r="A1242">
        <v>6.2353579999999997</v>
      </c>
      <c r="B1242">
        <v>356.41140000000001</v>
      </c>
      <c r="C1242">
        <v>-71.316826000000006</v>
      </c>
      <c r="D1242">
        <v>30.816327999999999</v>
      </c>
    </row>
    <row r="1243" spans="1:4">
      <c r="A1243">
        <v>6.2403936</v>
      </c>
      <c r="B1243">
        <v>358.69040000000001</v>
      </c>
      <c r="C1243">
        <v>-72.620125000000002</v>
      </c>
      <c r="D1243">
        <v>30.661144</v>
      </c>
    </row>
    <row r="1244" spans="1:4">
      <c r="A1244">
        <v>6.2454900000000002</v>
      </c>
      <c r="B1244">
        <v>1.2184143000000001</v>
      </c>
      <c r="C1244">
        <v>-74.066344999999998</v>
      </c>
      <c r="D1244">
        <v>30.280767000000001</v>
      </c>
    </row>
    <row r="1245" spans="1:4">
      <c r="A1245">
        <v>6.250464</v>
      </c>
      <c r="B1245">
        <v>3.7001037999999999</v>
      </c>
      <c r="C1245">
        <v>-75.483320000000006</v>
      </c>
      <c r="D1245">
        <v>29.609311999999999</v>
      </c>
    </row>
    <row r="1246" spans="1:4">
      <c r="A1246">
        <v>6.2554993999999997</v>
      </c>
      <c r="B1246">
        <v>6.1040954999999997</v>
      </c>
      <c r="C1246">
        <v>-76.86439</v>
      </c>
      <c r="D1246">
        <v>28.558197</v>
      </c>
    </row>
    <row r="1247" spans="1:4">
      <c r="A1247">
        <v>6.2605351999999996</v>
      </c>
      <c r="B1247">
        <v>8.3123170000000002</v>
      </c>
      <c r="C1247">
        <v>-78.179060000000007</v>
      </c>
      <c r="D1247">
        <v>27.175789999999999</v>
      </c>
    </row>
    <row r="1248" spans="1:4">
      <c r="A1248">
        <v>6.2656317000000001</v>
      </c>
      <c r="B1248">
        <v>10.392548</v>
      </c>
      <c r="C1248">
        <v>-79.456535000000002</v>
      </c>
      <c r="D1248">
        <v>25.613937</v>
      </c>
    </row>
    <row r="1249" spans="1:4">
      <c r="A1249">
        <v>6.2706055999999997</v>
      </c>
      <c r="B1249">
        <v>12.420897999999999</v>
      </c>
      <c r="C1249">
        <v>-80.619380000000007</v>
      </c>
      <c r="D1249">
        <v>24.139612</v>
      </c>
    </row>
    <row r="1250" spans="1:4">
      <c r="A1250">
        <v>6.2756410000000002</v>
      </c>
      <c r="B1250">
        <v>14.318939</v>
      </c>
      <c r="C1250">
        <v>-81.552670000000006</v>
      </c>
      <c r="D1250">
        <v>22.854337999999998</v>
      </c>
    </row>
    <row r="1251" spans="1:4">
      <c r="A1251">
        <v>6.2806769999999998</v>
      </c>
      <c r="B1251">
        <v>15.902924000000001</v>
      </c>
      <c r="C1251">
        <v>-82.090225000000004</v>
      </c>
      <c r="D1251">
        <v>21.731373000000001</v>
      </c>
    </row>
    <row r="1252" spans="1:4">
      <c r="A1252">
        <v>6.2857732999999998</v>
      </c>
      <c r="B1252">
        <v>17.210052000000001</v>
      </c>
      <c r="C1252">
        <v>-82.236800000000002</v>
      </c>
      <c r="D1252">
        <v>20.636483999999999</v>
      </c>
    </row>
    <row r="1253" spans="1:4">
      <c r="A1253">
        <v>6.2907469999999996</v>
      </c>
      <c r="B1253">
        <v>18.23996</v>
      </c>
      <c r="C1253">
        <v>-82.103675999999993</v>
      </c>
      <c r="D1253">
        <v>19.566731999999998</v>
      </c>
    </row>
    <row r="1254" spans="1:4">
      <c r="A1254">
        <v>6.2957825999999999</v>
      </c>
      <c r="B1254">
        <v>19.069610000000001</v>
      </c>
      <c r="C1254">
        <v>-81.784874000000002</v>
      </c>
      <c r="D1254">
        <v>18.483371999999999</v>
      </c>
    </row>
    <row r="1255" spans="1:4">
      <c r="A1255">
        <v>6.3008183999999998</v>
      </c>
      <c r="B1255">
        <v>19.706206999999999</v>
      </c>
      <c r="C1255">
        <v>-81.343270000000004</v>
      </c>
      <c r="D1255">
        <v>17.431260000000002</v>
      </c>
    </row>
    <row r="1256" spans="1:4">
      <c r="A1256">
        <v>6.3059149999999997</v>
      </c>
      <c r="B1256">
        <v>20.182739999999999</v>
      </c>
      <c r="C1256">
        <v>-80.809585999999996</v>
      </c>
      <c r="D1256">
        <v>16.441980000000001</v>
      </c>
    </row>
    <row r="1257" spans="1:4">
      <c r="A1257">
        <v>6.3108890000000004</v>
      </c>
      <c r="B1257">
        <v>20.539428999999998</v>
      </c>
      <c r="C1257">
        <v>-80.229389999999995</v>
      </c>
      <c r="D1257">
        <v>15.580270000000001</v>
      </c>
    </row>
    <row r="1258" spans="1:4">
      <c r="A1258">
        <v>6.3159549999999998</v>
      </c>
      <c r="B1258">
        <v>20.835235999999998</v>
      </c>
      <c r="C1258">
        <v>-79.602424999999997</v>
      </c>
      <c r="D1258">
        <v>14.820245999999999</v>
      </c>
    </row>
    <row r="1259" spans="1:4">
      <c r="A1259">
        <v>6.3209289999999996</v>
      </c>
      <c r="B1259">
        <v>21.120391999999999</v>
      </c>
      <c r="C1259">
        <v>-78.974829999999997</v>
      </c>
      <c r="D1259">
        <v>14.186460500000001</v>
      </c>
    </row>
    <row r="1260" spans="1:4">
      <c r="A1260">
        <v>6.3260565</v>
      </c>
      <c r="B1260">
        <v>21.449646000000001</v>
      </c>
      <c r="C1260">
        <v>-78.338120000000004</v>
      </c>
      <c r="D1260">
        <v>13.639196</v>
      </c>
    </row>
    <row r="1261" spans="1:4">
      <c r="A1261">
        <v>6.3310310000000003</v>
      </c>
      <c r="B1261">
        <v>21.846558000000002</v>
      </c>
      <c r="C1261">
        <v>-77.747540000000001</v>
      </c>
      <c r="D1261">
        <v>13.195563</v>
      </c>
    </row>
    <row r="1262" spans="1:4">
      <c r="A1262">
        <v>6.3360659999999998</v>
      </c>
      <c r="B1262">
        <v>22.317719</v>
      </c>
      <c r="C1262">
        <v>-77.184830000000005</v>
      </c>
      <c r="D1262">
        <v>12.825117000000001</v>
      </c>
    </row>
    <row r="1263" spans="1:4">
      <c r="A1263">
        <v>6.3411010000000001</v>
      </c>
      <c r="B1263">
        <v>22.879822000000001</v>
      </c>
      <c r="C1263">
        <v>-76.657875000000004</v>
      </c>
      <c r="D1263">
        <v>12.519342999999999</v>
      </c>
    </row>
    <row r="1264" spans="1:4">
      <c r="A1264">
        <v>6.3461976</v>
      </c>
      <c r="B1264">
        <v>23.552551000000001</v>
      </c>
      <c r="C1264">
        <v>-76.153435000000002</v>
      </c>
      <c r="D1264">
        <v>12.259948</v>
      </c>
    </row>
    <row r="1265" spans="1:4">
      <c r="A1265">
        <v>6.3511724000000003</v>
      </c>
      <c r="B1265">
        <v>24.331848000000001</v>
      </c>
      <c r="C1265">
        <v>-75.685199999999995</v>
      </c>
      <c r="D1265">
        <v>12.041062999999999</v>
      </c>
    </row>
    <row r="1266" spans="1:4">
      <c r="A1266">
        <v>6.3562073999999997</v>
      </c>
      <c r="B1266">
        <v>25.229828000000001</v>
      </c>
      <c r="C1266">
        <v>-75.229939999999999</v>
      </c>
      <c r="D1266">
        <v>11.845001</v>
      </c>
    </row>
    <row r="1267" spans="1:4">
      <c r="A1267">
        <v>6.3612739999999999</v>
      </c>
      <c r="B1267">
        <v>26.225982999999999</v>
      </c>
      <c r="C1267">
        <v>-74.787989999999994</v>
      </c>
      <c r="D1267">
        <v>11.675210999999999</v>
      </c>
    </row>
    <row r="1268" spans="1:4">
      <c r="A1268">
        <v>6.3663216</v>
      </c>
      <c r="B1268">
        <v>27.319489000000001</v>
      </c>
      <c r="C1268">
        <v>-74.355770000000007</v>
      </c>
      <c r="D1268">
        <v>11.527112000000001</v>
      </c>
    </row>
    <row r="1269" spans="1:4">
      <c r="A1269">
        <v>6.3712954999999996</v>
      </c>
      <c r="B1269">
        <v>28.476410000000001</v>
      </c>
      <c r="C1269">
        <v>-73.939186000000007</v>
      </c>
      <c r="D1269">
        <v>11.409065</v>
      </c>
    </row>
    <row r="1270" spans="1:4">
      <c r="A1270">
        <v>6.3763310000000004</v>
      </c>
      <c r="B1270">
        <v>29.693604000000001</v>
      </c>
      <c r="C1270">
        <v>-73.52807</v>
      </c>
      <c r="D1270">
        <v>11.324776</v>
      </c>
    </row>
    <row r="1271" spans="1:4">
      <c r="A1271">
        <v>6.3813667000000001</v>
      </c>
      <c r="B1271">
        <v>30.931152000000001</v>
      </c>
      <c r="C1271">
        <v>-73.133780000000002</v>
      </c>
      <c r="D1271">
        <v>11.286199999999999</v>
      </c>
    </row>
    <row r="1272" spans="1:4">
      <c r="A1272">
        <v>6.386463</v>
      </c>
      <c r="B1272">
        <v>32.161681999999999</v>
      </c>
      <c r="C1272">
        <v>-72.756584000000004</v>
      </c>
      <c r="D1272">
        <v>11.304347999999999</v>
      </c>
    </row>
    <row r="1273" spans="1:4">
      <c r="A1273">
        <v>6.3914375000000003</v>
      </c>
      <c r="B1273">
        <v>33.299683000000002</v>
      </c>
      <c r="C1273">
        <v>-72.406379999999999</v>
      </c>
      <c r="D1273">
        <v>11.387703999999999</v>
      </c>
    </row>
    <row r="1274" spans="1:4">
      <c r="A1274">
        <v>6.3965034000000003</v>
      </c>
      <c r="B1274">
        <v>34.37021</v>
      </c>
      <c r="C1274">
        <v>-72.049499999999995</v>
      </c>
      <c r="D1274">
        <v>11.540815</v>
      </c>
    </row>
    <row r="1275" spans="1:4">
      <c r="A1275">
        <v>6.4015082999999997</v>
      </c>
      <c r="B1275">
        <v>35.318268000000003</v>
      </c>
      <c r="C1275">
        <v>-71.678344999999993</v>
      </c>
      <c r="D1275">
        <v>11.760731</v>
      </c>
    </row>
    <row r="1276" spans="1:4">
      <c r="A1276">
        <v>6.4066352999999996</v>
      </c>
      <c r="B1276">
        <v>36.179595999999997</v>
      </c>
      <c r="C1276">
        <v>-71.254339999999999</v>
      </c>
      <c r="D1276">
        <v>12.048780000000001</v>
      </c>
    </row>
    <row r="1277" spans="1:4">
      <c r="A1277">
        <v>6.4115789999999997</v>
      </c>
      <c r="B1277">
        <v>36.878450000000001</v>
      </c>
      <c r="C1277">
        <v>-70.792450000000002</v>
      </c>
      <c r="D1277">
        <v>12.383518</v>
      </c>
    </row>
    <row r="1278" spans="1:4">
      <c r="A1278">
        <v>6.4166449999999999</v>
      </c>
      <c r="B1278">
        <v>37.481017999999999</v>
      </c>
      <c r="C1278">
        <v>-70.253270000000001</v>
      </c>
      <c r="D1278">
        <v>12.770235</v>
      </c>
    </row>
    <row r="1279" spans="1:4">
      <c r="A1279">
        <v>6.4216804999999999</v>
      </c>
      <c r="B1279">
        <v>37.965209999999999</v>
      </c>
      <c r="C1279">
        <v>-69.656080000000003</v>
      </c>
      <c r="D1279">
        <v>13.191124</v>
      </c>
    </row>
    <row r="1280" spans="1:4">
      <c r="A1280">
        <v>6.4267463999999999</v>
      </c>
      <c r="B1280">
        <v>38.355773999999997</v>
      </c>
      <c r="C1280">
        <v>-69.004233999999997</v>
      </c>
      <c r="D1280">
        <v>13.6351</v>
      </c>
    </row>
    <row r="1281" spans="1:4">
      <c r="A1281">
        <v>6.4317206999999996</v>
      </c>
      <c r="B1281">
        <v>38.635680000000001</v>
      </c>
      <c r="C1281">
        <v>-68.333410000000001</v>
      </c>
      <c r="D1281">
        <v>14.076912</v>
      </c>
    </row>
    <row r="1282" spans="1:4">
      <c r="A1282">
        <v>6.4367557</v>
      </c>
      <c r="B1282">
        <v>38.811157000000001</v>
      </c>
      <c r="C1282">
        <v>-67.646545000000003</v>
      </c>
      <c r="D1282">
        <v>14.512414</v>
      </c>
    </row>
    <row r="1283" spans="1:4">
      <c r="A1283">
        <v>6.4417914999999999</v>
      </c>
      <c r="B1283">
        <v>38.848970000000001</v>
      </c>
      <c r="C1283">
        <v>-66.979889999999997</v>
      </c>
      <c r="D1283">
        <v>14.919340999999999</v>
      </c>
    </row>
    <row r="1284" spans="1:4">
      <c r="A1284">
        <v>6.4468880000000004</v>
      </c>
      <c r="B1284">
        <v>38.738616999999998</v>
      </c>
      <c r="C1284">
        <v>-66.350840000000005</v>
      </c>
      <c r="D1284">
        <v>15.286014</v>
      </c>
    </row>
    <row r="1285" spans="1:4">
      <c r="A1285">
        <v>6.4518623000000002</v>
      </c>
      <c r="B1285">
        <v>38.465789999999998</v>
      </c>
      <c r="C1285">
        <v>-65.806595000000002</v>
      </c>
      <c r="D1285">
        <v>15.597389</v>
      </c>
    </row>
    <row r="1286" spans="1:4">
      <c r="A1286">
        <v>6.4568972999999996</v>
      </c>
      <c r="B1286">
        <v>38.063720000000004</v>
      </c>
      <c r="C1286">
        <v>-65.352130000000002</v>
      </c>
      <c r="D1286">
        <v>15.862373</v>
      </c>
    </row>
    <row r="1287" spans="1:4">
      <c r="A1287">
        <v>6.4619327000000002</v>
      </c>
      <c r="B1287">
        <v>37.558990000000001</v>
      </c>
      <c r="C1287">
        <v>-65.019195999999994</v>
      </c>
      <c r="D1287">
        <v>16.089473999999999</v>
      </c>
    </row>
    <row r="1288" spans="1:4">
      <c r="A1288">
        <v>6.4670290000000001</v>
      </c>
      <c r="B1288">
        <v>36.979767000000002</v>
      </c>
      <c r="C1288">
        <v>-64.822190000000006</v>
      </c>
      <c r="D1288">
        <v>16.305524999999999</v>
      </c>
    </row>
    <row r="1289" spans="1:4">
      <c r="A1289">
        <v>6.4720040000000001</v>
      </c>
      <c r="B1289">
        <v>36.364837999999999</v>
      </c>
      <c r="C1289">
        <v>-64.767579999999995</v>
      </c>
      <c r="D1289">
        <v>16.534956000000001</v>
      </c>
    </row>
    <row r="1290" spans="1:4">
      <c r="A1290">
        <v>6.4770393000000004</v>
      </c>
      <c r="B1290">
        <v>35.74539</v>
      </c>
      <c r="C1290">
        <v>-64.845920000000007</v>
      </c>
      <c r="D1290">
        <v>16.806072</v>
      </c>
    </row>
    <row r="1291" spans="1:4">
      <c r="A1291">
        <v>6.4820742999999998</v>
      </c>
      <c r="B1291">
        <v>35.144592000000003</v>
      </c>
      <c r="C1291">
        <v>-65.043959999999998</v>
      </c>
      <c r="D1291">
        <v>17.133158000000002</v>
      </c>
    </row>
    <row r="1292" spans="1:4">
      <c r="A1292">
        <v>6.4871707000000001</v>
      </c>
      <c r="B1292">
        <v>34.584380000000003</v>
      </c>
      <c r="C1292">
        <v>-65.342449999999999</v>
      </c>
      <c r="D1292">
        <v>17.529924000000001</v>
      </c>
    </row>
    <row r="1293" spans="1:4">
      <c r="A1293">
        <v>6.4921455000000003</v>
      </c>
      <c r="B1293">
        <v>34.087463</v>
      </c>
      <c r="C1293">
        <v>-65.708240000000004</v>
      </c>
      <c r="D1293">
        <v>17.989525</v>
      </c>
    </row>
    <row r="1294" spans="1:4">
      <c r="A1294">
        <v>6.4971810000000003</v>
      </c>
      <c r="B1294">
        <v>33.69406</v>
      </c>
      <c r="C1294">
        <v>-66.131500000000003</v>
      </c>
      <c r="D1294">
        <v>18.524055000000001</v>
      </c>
    </row>
    <row r="1295" spans="1:4">
      <c r="A1295">
        <v>6.5022159999999998</v>
      </c>
      <c r="B1295">
        <v>33.417755</v>
      </c>
      <c r="C1295">
        <v>-66.589609999999993</v>
      </c>
      <c r="D1295">
        <v>19.125256</v>
      </c>
    </row>
    <row r="1296" spans="1:4">
      <c r="A1296">
        <v>6.5073122999999997</v>
      </c>
      <c r="B1296">
        <v>33.267944</v>
      </c>
      <c r="C1296">
        <v>-67.071600000000004</v>
      </c>
      <c r="D1296">
        <v>19.796617999999999</v>
      </c>
    </row>
    <row r="1297" spans="1:4">
      <c r="A1297">
        <v>6.5122869999999997</v>
      </c>
      <c r="B1297">
        <v>33.220092999999999</v>
      </c>
      <c r="C1297">
        <v>-67.553664999999995</v>
      </c>
      <c r="D1297">
        <v>20.51191</v>
      </c>
    </row>
    <row r="1298" spans="1:4">
      <c r="A1298">
        <v>6.5173525999999997</v>
      </c>
      <c r="B1298">
        <v>33.293182000000002</v>
      </c>
      <c r="C1298">
        <v>-68.057654999999997</v>
      </c>
      <c r="D1298">
        <v>21.294632</v>
      </c>
    </row>
    <row r="1299" spans="1:4">
      <c r="A1299">
        <v>6.5223274</v>
      </c>
      <c r="B1299">
        <v>33.448242</v>
      </c>
      <c r="C1299">
        <v>-68.579859999999996</v>
      </c>
      <c r="D1299">
        <v>22.11326</v>
      </c>
    </row>
    <row r="1300" spans="1:4">
      <c r="A1300">
        <v>6.5274539999999996</v>
      </c>
      <c r="B1300">
        <v>33.682312000000003</v>
      </c>
      <c r="C1300">
        <v>-69.158600000000007</v>
      </c>
      <c r="D1300">
        <v>22.999597999999999</v>
      </c>
    </row>
    <row r="1301" spans="1:4">
      <c r="A1301">
        <v>6.5324286999999996</v>
      </c>
      <c r="B1301">
        <v>33.929259999999999</v>
      </c>
      <c r="C1301">
        <v>-69.769424000000001</v>
      </c>
      <c r="D1301">
        <v>23.896775999999999</v>
      </c>
    </row>
    <row r="1302" spans="1:4">
      <c r="A1302">
        <v>6.5374639999999999</v>
      </c>
      <c r="B1302">
        <v>34.230896000000001</v>
      </c>
      <c r="C1302">
        <v>-70.438590000000005</v>
      </c>
      <c r="D1302">
        <v>24.829602999999999</v>
      </c>
    </row>
    <row r="1303" spans="1:4">
      <c r="A1303">
        <v>6.5424994999999999</v>
      </c>
      <c r="B1303">
        <v>34.546967000000002</v>
      </c>
      <c r="C1303">
        <v>-71.152879999999996</v>
      </c>
      <c r="D1303">
        <v>25.778948</v>
      </c>
    </row>
    <row r="1304" spans="1:4">
      <c r="A1304">
        <v>6.5475954999999999</v>
      </c>
      <c r="B1304">
        <v>34.866059999999997</v>
      </c>
      <c r="C1304">
        <v>-71.90934</v>
      </c>
      <c r="D1304">
        <v>26.745277000000002</v>
      </c>
    </row>
    <row r="1305" spans="1:4">
      <c r="A1305">
        <v>6.5525703000000002</v>
      </c>
      <c r="B1305">
        <v>35.129759999999997</v>
      </c>
      <c r="C1305">
        <v>-72.660929999999993</v>
      </c>
      <c r="D1305">
        <v>27.685310000000001</v>
      </c>
    </row>
    <row r="1306" spans="1:4">
      <c r="A1306">
        <v>6.5576056999999999</v>
      </c>
      <c r="B1306">
        <v>35.375731999999999</v>
      </c>
      <c r="C1306">
        <v>-73.418273999999997</v>
      </c>
      <c r="D1306">
        <v>28.624182000000001</v>
      </c>
    </row>
    <row r="1307" spans="1:4">
      <c r="A1307">
        <v>6.5626410000000002</v>
      </c>
      <c r="B1307">
        <v>35.548126000000003</v>
      </c>
      <c r="C1307">
        <v>-74.164420000000007</v>
      </c>
      <c r="D1307">
        <v>29.545258</v>
      </c>
    </row>
    <row r="1308" spans="1:4">
      <c r="A1308">
        <v>6.5677376000000001</v>
      </c>
      <c r="B1308">
        <v>35.608947999999998</v>
      </c>
      <c r="C1308">
        <v>-74.9071</v>
      </c>
      <c r="D1308">
        <v>30.463744999999999</v>
      </c>
    </row>
    <row r="1309" spans="1:4">
      <c r="A1309">
        <v>6.5727120000000001</v>
      </c>
      <c r="B1309">
        <v>35.514037999999999</v>
      </c>
      <c r="C1309">
        <v>-75.609610000000004</v>
      </c>
      <c r="D1309">
        <v>31.347116</v>
      </c>
    </row>
    <row r="1310" spans="1:4">
      <c r="A1310">
        <v>6.5777473000000004</v>
      </c>
      <c r="B1310">
        <v>35.345337000000001</v>
      </c>
      <c r="C1310">
        <v>-76.258510000000001</v>
      </c>
      <c r="D1310">
        <v>32.218609999999998</v>
      </c>
    </row>
    <row r="1311" spans="1:4">
      <c r="A1311">
        <v>6.5827520000000002</v>
      </c>
      <c r="B1311">
        <v>35.067413000000002</v>
      </c>
      <c r="C1311">
        <v>-76.817239999999998</v>
      </c>
      <c r="D1311">
        <v>33.058388000000001</v>
      </c>
    </row>
    <row r="1312" spans="1:4">
      <c r="A1312">
        <v>6.587879</v>
      </c>
      <c r="B1312">
        <v>34.624268000000001</v>
      </c>
      <c r="C1312">
        <v>-77.311170000000004</v>
      </c>
      <c r="D1312">
        <v>33.879547000000002</v>
      </c>
    </row>
    <row r="1313" spans="1:4">
      <c r="A1313">
        <v>6.5928535000000004</v>
      </c>
      <c r="B1313">
        <v>33.960205000000002</v>
      </c>
      <c r="C1313">
        <v>-77.710949999999997</v>
      </c>
      <c r="D1313">
        <v>34.623519999999999</v>
      </c>
    </row>
    <row r="1314" spans="1:4">
      <c r="A1314">
        <v>6.5978890000000003</v>
      </c>
      <c r="B1314">
        <v>33.022522000000002</v>
      </c>
      <c r="C1314">
        <v>-78.007355000000004</v>
      </c>
      <c r="D1314">
        <v>35.311779999999999</v>
      </c>
    </row>
    <row r="1315" spans="1:4">
      <c r="A1315">
        <v>6.602894</v>
      </c>
      <c r="B1315">
        <v>31.717102000000001</v>
      </c>
      <c r="C1315">
        <v>-78.111729999999994</v>
      </c>
      <c r="D1315">
        <v>35.935609999999997</v>
      </c>
    </row>
    <row r="1316" spans="1:4">
      <c r="A1316">
        <v>6.6080209999999999</v>
      </c>
      <c r="B1316">
        <v>29.979340000000001</v>
      </c>
      <c r="C1316">
        <v>-77.984120000000004</v>
      </c>
      <c r="D1316">
        <v>36.532825000000003</v>
      </c>
    </row>
    <row r="1317" spans="1:4">
      <c r="A1317">
        <v>6.6129946999999998</v>
      </c>
      <c r="B1317">
        <v>27.960815</v>
      </c>
      <c r="C1317">
        <v>-77.658720000000002</v>
      </c>
      <c r="D1317">
        <v>37.107199999999999</v>
      </c>
    </row>
    <row r="1318" spans="1:4">
      <c r="A1318">
        <v>6.618061</v>
      </c>
      <c r="B1318">
        <v>25.774139999999999</v>
      </c>
      <c r="C1318">
        <v>-77.166690000000003</v>
      </c>
      <c r="D1318">
        <v>37.728423999999997</v>
      </c>
    </row>
    <row r="1319" spans="1:4">
      <c r="A1319">
        <v>6.6230354</v>
      </c>
      <c r="B1319">
        <v>23.581817999999998</v>
      </c>
      <c r="C1319">
        <v>-76.575239999999994</v>
      </c>
      <c r="D1319">
        <v>38.398712000000003</v>
      </c>
    </row>
    <row r="1320" spans="1:4">
      <c r="A1320">
        <v>6.6281623999999999</v>
      </c>
      <c r="B1320">
        <v>21.276947</v>
      </c>
      <c r="C1320">
        <v>-75.851259999999996</v>
      </c>
      <c r="D1320">
        <v>39.113036999999998</v>
      </c>
    </row>
    <row r="1321" spans="1:4">
      <c r="A1321">
        <v>6.6331363000000003</v>
      </c>
      <c r="B1321">
        <v>18.961272999999998</v>
      </c>
      <c r="C1321">
        <v>-74.988140000000001</v>
      </c>
      <c r="D1321">
        <v>39.751396</v>
      </c>
    </row>
    <row r="1322" spans="1:4">
      <c r="A1322">
        <v>6.638172</v>
      </c>
      <c r="B1322">
        <v>16.584807999999999</v>
      </c>
      <c r="C1322">
        <v>-73.925979999999996</v>
      </c>
      <c r="D1322">
        <v>40.293289999999999</v>
      </c>
    </row>
    <row r="1323" spans="1:4">
      <c r="A1323">
        <v>6.6432076000000002</v>
      </c>
      <c r="B1323">
        <v>14.172058</v>
      </c>
      <c r="C1323">
        <v>-72.715003999999993</v>
      </c>
      <c r="D1323">
        <v>40.724162999999997</v>
      </c>
    </row>
    <row r="1324" spans="1:4">
      <c r="A1324">
        <v>6.6483040000000004</v>
      </c>
      <c r="B1324">
        <v>11.721007999999999</v>
      </c>
      <c r="C1324">
        <v>-71.400989999999993</v>
      </c>
      <c r="D1324">
        <v>41.067894000000003</v>
      </c>
    </row>
    <row r="1325" spans="1:4">
      <c r="A1325">
        <v>6.6532780000000002</v>
      </c>
      <c r="B1325">
        <v>9.3622739999999993</v>
      </c>
      <c r="C1325">
        <v>-70.095960000000005</v>
      </c>
      <c r="D1325">
        <v>41.342644</v>
      </c>
    </row>
    <row r="1326" spans="1:4">
      <c r="A1326">
        <v>6.6583138000000002</v>
      </c>
      <c r="B1326">
        <v>7.0766600000000004</v>
      </c>
      <c r="C1326">
        <v>-68.812820000000002</v>
      </c>
      <c r="D1326">
        <v>41.588653999999998</v>
      </c>
    </row>
    <row r="1327" spans="1:4">
      <c r="A1327">
        <v>6.6633490000000002</v>
      </c>
      <c r="B1327">
        <v>4.9192505000000004</v>
      </c>
      <c r="C1327">
        <v>-67.608599999999996</v>
      </c>
      <c r="D1327">
        <v>41.815655</v>
      </c>
    </row>
    <row r="1328" spans="1:4">
      <c r="A1328">
        <v>6.6684456000000001</v>
      </c>
      <c r="B1328">
        <v>2.8859558000000001</v>
      </c>
      <c r="C1328">
        <v>-66.498819999999995</v>
      </c>
      <c r="D1328">
        <v>42.025590000000001</v>
      </c>
    </row>
    <row r="1329" spans="1:4">
      <c r="A1329">
        <v>6.6734194999999996</v>
      </c>
      <c r="B1329">
        <v>1.0585327</v>
      </c>
      <c r="C1329">
        <v>-65.530760000000001</v>
      </c>
      <c r="D1329">
        <v>42.204697000000003</v>
      </c>
    </row>
    <row r="1330" spans="1:4">
      <c r="A1330">
        <v>6.6784549999999996</v>
      </c>
      <c r="B1330">
        <v>359.37752999999998</v>
      </c>
      <c r="C1330">
        <v>-64.675569999999993</v>
      </c>
      <c r="D1330">
        <v>42.356520000000003</v>
      </c>
    </row>
    <row r="1331" spans="1:4">
      <c r="A1331">
        <v>6.6834908000000004</v>
      </c>
      <c r="B1331">
        <v>357.85205000000002</v>
      </c>
      <c r="C1331">
        <v>-63.947406999999998</v>
      </c>
      <c r="D1331">
        <v>42.474795999999998</v>
      </c>
    </row>
    <row r="1332" spans="1:4">
      <c r="A1332">
        <v>6.6885870000000001</v>
      </c>
      <c r="B1332">
        <v>356.44036999999997</v>
      </c>
      <c r="C1332">
        <v>-63.332847999999998</v>
      </c>
      <c r="D1332">
        <v>42.562759999999997</v>
      </c>
    </row>
    <row r="1333" spans="1:4">
      <c r="A1333">
        <v>6.6935609999999999</v>
      </c>
      <c r="B1333">
        <v>355.18176</v>
      </c>
      <c r="C1333">
        <v>-62.83831</v>
      </c>
      <c r="D1333">
        <v>42.615549999999999</v>
      </c>
    </row>
    <row r="1334" spans="1:4">
      <c r="A1334">
        <v>6.6985964999999998</v>
      </c>
      <c r="B1334">
        <v>353.99560000000002</v>
      </c>
      <c r="C1334">
        <v>-62.428013</v>
      </c>
      <c r="D1334">
        <v>42.641379999999998</v>
      </c>
    </row>
    <row r="1335" spans="1:4">
      <c r="A1335">
        <v>6.7036324</v>
      </c>
      <c r="B1335">
        <v>352.88686999999999</v>
      </c>
      <c r="C1335">
        <v>-62.089336000000003</v>
      </c>
      <c r="D1335">
        <v>42.64049</v>
      </c>
    </row>
    <row r="1336" spans="1:4">
      <c r="A1336">
        <v>6.7087289999999999</v>
      </c>
      <c r="B1336">
        <v>351.82654000000002</v>
      </c>
      <c r="C1336">
        <v>-61.793906999999997</v>
      </c>
      <c r="D1336">
        <v>42.616714000000002</v>
      </c>
    </row>
    <row r="1337" spans="1:4">
      <c r="A1337">
        <v>6.7137029999999998</v>
      </c>
      <c r="B1337">
        <v>350.85446000000002</v>
      </c>
      <c r="C1337">
        <v>-61.531914</v>
      </c>
      <c r="D1337">
        <v>42.572290000000002</v>
      </c>
    </row>
    <row r="1338" spans="1:4">
      <c r="A1338">
        <v>6.7187995999999996</v>
      </c>
      <c r="B1338">
        <v>349.88837000000001</v>
      </c>
      <c r="C1338">
        <v>-61.266869999999997</v>
      </c>
      <c r="D1338">
        <v>42.514119999999998</v>
      </c>
    </row>
    <row r="1339" spans="1:4">
      <c r="A1339">
        <v>6.7237429999999998</v>
      </c>
      <c r="B1339">
        <v>348.98932000000002</v>
      </c>
      <c r="C1339">
        <v>-61.00029</v>
      </c>
      <c r="D1339">
        <v>42.445858000000001</v>
      </c>
    </row>
    <row r="1340" spans="1:4">
      <c r="A1340">
        <v>6.7288703999999999</v>
      </c>
      <c r="B1340">
        <v>348.06743999999998</v>
      </c>
      <c r="C1340">
        <v>-60.696033</v>
      </c>
      <c r="D1340">
        <v>42.368645000000001</v>
      </c>
    </row>
    <row r="1341" spans="1:4">
      <c r="A1341">
        <v>6.7338448</v>
      </c>
      <c r="B1341">
        <v>347.20038</v>
      </c>
      <c r="C1341">
        <v>-60.376648000000003</v>
      </c>
      <c r="D1341">
        <v>42.278984000000001</v>
      </c>
    </row>
    <row r="1342" spans="1:4">
      <c r="A1342">
        <v>6.7388797</v>
      </c>
      <c r="B1342">
        <v>346.32834000000003</v>
      </c>
      <c r="C1342">
        <v>-60.028770000000002</v>
      </c>
      <c r="D1342">
        <v>42.17201</v>
      </c>
    </row>
    <row r="1343" spans="1:4">
      <c r="A1343">
        <v>6.7439156000000002</v>
      </c>
      <c r="B1343">
        <v>345.47647000000001</v>
      </c>
      <c r="C1343">
        <v>-59.668315999999997</v>
      </c>
      <c r="D1343">
        <v>42.046875</v>
      </c>
    </row>
    <row r="1344" spans="1:4">
      <c r="A1344">
        <v>6.7490119999999996</v>
      </c>
      <c r="B1344">
        <v>344.63733000000002</v>
      </c>
      <c r="C1344">
        <v>-59.294144000000003</v>
      </c>
      <c r="D1344">
        <v>41.900996999999997</v>
      </c>
    </row>
    <row r="1345" spans="1:4">
      <c r="A1345">
        <v>6.7539863999999996</v>
      </c>
      <c r="B1345">
        <v>343.86615</v>
      </c>
      <c r="C1345">
        <v>-58.930526999999998</v>
      </c>
      <c r="D1345">
        <v>41.738079999999997</v>
      </c>
    </row>
    <row r="1346" spans="1:4">
      <c r="A1346">
        <v>6.7590212999999997</v>
      </c>
      <c r="B1346">
        <v>343.11435</v>
      </c>
      <c r="C1346">
        <v>-58.563194000000003</v>
      </c>
      <c r="D1346">
        <v>41.555335999999997</v>
      </c>
    </row>
    <row r="1347" spans="1:4">
      <c r="A1347">
        <v>6.7640567000000003</v>
      </c>
      <c r="B1347">
        <v>342.39751999999999</v>
      </c>
      <c r="C1347">
        <v>-58.202744000000003</v>
      </c>
      <c r="D1347">
        <v>41.354669999999999</v>
      </c>
    </row>
    <row r="1348" spans="1:4">
      <c r="A1348">
        <v>6.7691530000000002</v>
      </c>
      <c r="B1348">
        <v>341.70416</v>
      </c>
      <c r="C1348">
        <v>-57.856810000000003</v>
      </c>
      <c r="D1348">
        <v>41.136670000000002</v>
      </c>
    </row>
    <row r="1349" spans="1:4">
      <c r="A1349">
        <v>6.7741280000000001</v>
      </c>
      <c r="B1349">
        <v>341.08087</v>
      </c>
      <c r="C1349">
        <v>-57.551299999999998</v>
      </c>
      <c r="D1349">
        <v>40.910763000000003</v>
      </c>
    </row>
    <row r="1350" spans="1:4">
      <c r="A1350">
        <v>6.7791633999999998</v>
      </c>
      <c r="B1350">
        <v>340.49180000000001</v>
      </c>
      <c r="C1350">
        <v>-57.287759999999999</v>
      </c>
      <c r="D1350">
        <v>40.677570000000003</v>
      </c>
    </row>
    <row r="1351" spans="1:4">
      <c r="A1351">
        <v>6.7841982999999999</v>
      </c>
      <c r="B1351">
        <v>339.9658</v>
      </c>
      <c r="C1351">
        <v>-57.081560000000003</v>
      </c>
      <c r="D1351">
        <v>40.44453</v>
      </c>
    </row>
    <row r="1352" spans="1:4">
      <c r="A1352">
        <v>6.7892947000000001</v>
      </c>
      <c r="B1352">
        <v>339.50232</v>
      </c>
      <c r="C1352">
        <v>-56.934325999999999</v>
      </c>
      <c r="D1352">
        <v>40.213562000000003</v>
      </c>
    </row>
    <row r="1353" spans="1:4">
      <c r="A1353">
        <v>6.7942695999999998</v>
      </c>
      <c r="B1353">
        <v>339.14141999999998</v>
      </c>
      <c r="C1353">
        <v>-56.854754999999997</v>
      </c>
      <c r="D1353">
        <v>39.991528000000002</v>
      </c>
    </row>
    <row r="1354" spans="1:4">
      <c r="A1354">
        <v>6.7993050000000004</v>
      </c>
      <c r="B1354">
        <v>338.84570000000002</v>
      </c>
      <c r="C1354">
        <v>-56.839516000000003</v>
      </c>
      <c r="D1354">
        <v>39.772522000000002</v>
      </c>
    </row>
    <row r="1355" spans="1:4">
      <c r="A1355">
        <v>6.8043100000000001</v>
      </c>
      <c r="B1355">
        <v>338.63634999999999</v>
      </c>
      <c r="C1355">
        <v>-56.889589999999998</v>
      </c>
      <c r="D1355">
        <v>39.556199999999997</v>
      </c>
    </row>
    <row r="1356" spans="1:4">
      <c r="A1356">
        <v>6.8094362999999998</v>
      </c>
      <c r="B1356">
        <v>338.50112999999999</v>
      </c>
      <c r="C1356">
        <v>-57.005209999999998</v>
      </c>
      <c r="D1356">
        <v>39.333824</v>
      </c>
    </row>
    <row r="1357" spans="1:4">
      <c r="A1357">
        <v>6.8144109999999998</v>
      </c>
      <c r="B1357">
        <v>338.47039999999998</v>
      </c>
      <c r="C1357">
        <v>-57.183610000000002</v>
      </c>
      <c r="D1357">
        <v>39.108775999999999</v>
      </c>
    </row>
    <row r="1358" spans="1:4">
      <c r="A1358">
        <v>6.8194765999999998</v>
      </c>
      <c r="B1358">
        <v>338.5111</v>
      </c>
      <c r="C1358">
        <v>-57.431956999999997</v>
      </c>
      <c r="D1358">
        <v>38.867085000000003</v>
      </c>
    </row>
    <row r="1359" spans="1:4">
      <c r="A1359">
        <v>6.8244514000000001</v>
      </c>
      <c r="B1359">
        <v>338.64296999999999</v>
      </c>
      <c r="C1359">
        <v>-57.743969999999997</v>
      </c>
      <c r="D1359">
        <v>38.608376</v>
      </c>
    </row>
    <row r="1360" spans="1:4">
      <c r="A1360">
        <v>6.8295779999999997</v>
      </c>
      <c r="B1360">
        <v>338.86135999999999</v>
      </c>
      <c r="C1360">
        <v>-58.132083999999999</v>
      </c>
      <c r="D1360">
        <v>38.315902999999999</v>
      </c>
    </row>
    <row r="1361" spans="1:4">
      <c r="A1361">
        <v>6.8345529999999997</v>
      </c>
      <c r="B1361">
        <v>339.17577999999997</v>
      </c>
      <c r="C1361">
        <v>-58.570292999999999</v>
      </c>
      <c r="D1361">
        <v>38.000190000000003</v>
      </c>
    </row>
    <row r="1362" spans="1:4">
      <c r="A1362">
        <v>6.839588</v>
      </c>
      <c r="B1362">
        <v>339.57240000000002</v>
      </c>
      <c r="C1362">
        <v>-59.070120000000003</v>
      </c>
      <c r="D1362">
        <v>37.649372</v>
      </c>
    </row>
    <row r="1363" spans="1:4">
      <c r="A1363">
        <v>6.8446230000000003</v>
      </c>
      <c r="B1363">
        <v>340.05786000000001</v>
      </c>
      <c r="C1363">
        <v>-59.616123000000002</v>
      </c>
      <c r="D1363">
        <v>37.266272999999998</v>
      </c>
    </row>
    <row r="1364" spans="1:4">
      <c r="A1364">
        <v>6.8497195</v>
      </c>
      <c r="B1364">
        <v>340.63601999999997</v>
      </c>
      <c r="C1364">
        <v>-60.207000000000001</v>
      </c>
      <c r="D1364">
        <v>36.847724999999997</v>
      </c>
    </row>
    <row r="1365" spans="1:4">
      <c r="A1365">
        <v>6.8546943999999996</v>
      </c>
      <c r="B1365">
        <v>341.30610000000001</v>
      </c>
      <c r="C1365">
        <v>-60.814700000000002</v>
      </c>
      <c r="D1365">
        <v>36.407980000000002</v>
      </c>
    </row>
    <row r="1366" spans="1:4">
      <c r="A1366">
        <v>6.8597299999999999</v>
      </c>
      <c r="B1366">
        <v>342.05651999999998</v>
      </c>
      <c r="C1366">
        <v>-61.445900000000002</v>
      </c>
      <c r="D1366">
        <v>35.936439999999997</v>
      </c>
    </row>
    <row r="1367" spans="1:4">
      <c r="A1367">
        <v>6.8647346000000002</v>
      </c>
      <c r="B1367">
        <v>342.89267000000001</v>
      </c>
      <c r="C1367">
        <v>-62.075209999999998</v>
      </c>
      <c r="D1367">
        <v>35.445456999999998</v>
      </c>
    </row>
    <row r="1368" spans="1:4">
      <c r="A1368">
        <v>6.8698616000000001</v>
      </c>
      <c r="B1368">
        <v>343.83217999999999</v>
      </c>
      <c r="C1368">
        <v>-62.709811999999999</v>
      </c>
      <c r="D1368">
        <v>34.932229999999997</v>
      </c>
    </row>
    <row r="1369" spans="1:4">
      <c r="A1369">
        <v>6.8748360000000002</v>
      </c>
      <c r="B1369">
        <v>344.85162000000003</v>
      </c>
      <c r="C1369">
        <v>-63.307532999999999</v>
      </c>
      <c r="D1369">
        <v>34.434353000000002</v>
      </c>
    </row>
    <row r="1370" spans="1:4">
      <c r="A1370">
        <v>6.8798713999999999</v>
      </c>
      <c r="B1370">
        <v>345.95321999999999</v>
      </c>
      <c r="C1370">
        <v>-63.898617000000002</v>
      </c>
      <c r="D1370">
        <v>33.956090000000003</v>
      </c>
    </row>
    <row r="1371" spans="1:4">
      <c r="A1371">
        <v>6.8849070000000001</v>
      </c>
      <c r="B1371">
        <v>347.14596999999998</v>
      </c>
      <c r="C1371">
        <v>-64.494370000000004</v>
      </c>
      <c r="D1371">
        <v>33.522682000000003</v>
      </c>
    </row>
    <row r="1372" spans="1:4">
      <c r="A1372">
        <v>6.8900030000000001</v>
      </c>
      <c r="B1372">
        <v>348.45370000000003</v>
      </c>
      <c r="C1372">
        <v>-65.138760000000005</v>
      </c>
      <c r="D1372">
        <v>33.150913000000003</v>
      </c>
    </row>
    <row r="1373" spans="1:4">
      <c r="A1373">
        <v>6.8949775999999998</v>
      </c>
      <c r="B1373">
        <v>349.86516999999998</v>
      </c>
      <c r="C1373">
        <v>-65.83999</v>
      </c>
      <c r="D1373">
        <v>32.862426999999997</v>
      </c>
    </row>
    <row r="1374" spans="1:4">
      <c r="A1374">
        <v>6.9000130000000004</v>
      </c>
      <c r="B1374">
        <v>351.41638</v>
      </c>
      <c r="C1374">
        <v>-66.655174000000002</v>
      </c>
      <c r="D1374">
        <v>32.651302000000001</v>
      </c>
    </row>
    <row r="1375" spans="1:4">
      <c r="A1375">
        <v>6.9050180000000001</v>
      </c>
      <c r="B1375">
        <v>353.11917</v>
      </c>
      <c r="C1375">
        <v>-67.595910000000003</v>
      </c>
      <c r="D1375">
        <v>32.511499999999998</v>
      </c>
    </row>
    <row r="1376" spans="1:4">
      <c r="A1376">
        <v>6.910145</v>
      </c>
      <c r="B1376">
        <v>355.05376999999999</v>
      </c>
      <c r="C1376">
        <v>-68.700264000000004</v>
      </c>
      <c r="D1376">
        <v>32.417099999999998</v>
      </c>
    </row>
    <row r="1377" spans="1:4">
      <c r="A1377">
        <v>6.9151186999999998</v>
      </c>
      <c r="B1377">
        <v>357.1429</v>
      </c>
      <c r="C1377">
        <v>-69.892650000000003</v>
      </c>
      <c r="D1377">
        <v>32.338079999999998</v>
      </c>
    </row>
    <row r="1378" spans="1:4">
      <c r="A1378">
        <v>6.920185</v>
      </c>
      <c r="B1378">
        <v>359.47025000000002</v>
      </c>
      <c r="C1378">
        <v>-71.203354000000004</v>
      </c>
      <c r="D1378">
        <v>32.226025</v>
      </c>
    </row>
    <row r="1379" spans="1:4">
      <c r="A1379">
        <v>6.9251595000000004</v>
      </c>
      <c r="B1379">
        <v>1.9405212000000001</v>
      </c>
      <c r="C1379">
        <v>-72.561080000000004</v>
      </c>
      <c r="D1379">
        <v>32.035786000000002</v>
      </c>
    </row>
    <row r="1380" spans="1:4">
      <c r="A1380">
        <v>6.9302864</v>
      </c>
      <c r="B1380">
        <v>4.6213379999999997</v>
      </c>
      <c r="C1380">
        <v>-73.994489999999999</v>
      </c>
      <c r="D1380">
        <v>31.705013000000001</v>
      </c>
    </row>
    <row r="1381" spans="1:4">
      <c r="A1381">
        <v>6.9352603000000004</v>
      </c>
      <c r="B1381">
        <v>7.2960205</v>
      </c>
      <c r="C1381">
        <v>-75.380356000000006</v>
      </c>
      <c r="D1381">
        <v>31.195093</v>
      </c>
    </row>
    <row r="1382" spans="1:4">
      <c r="A1382">
        <v>6.940296</v>
      </c>
      <c r="B1382">
        <v>9.9664610000000007</v>
      </c>
      <c r="C1382">
        <v>-76.745999999999995</v>
      </c>
      <c r="D1382">
        <v>30.427340999999998</v>
      </c>
    </row>
    <row r="1383" spans="1:4">
      <c r="A1383">
        <v>6.9453006000000004</v>
      </c>
      <c r="B1383">
        <v>12.416717999999999</v>
      </c>
      <c r="C1383">
        <v>-78.060935999999998</v>
      </c>
      <c r="D1383">
        <v>29.371378</v>
      </c>
    </row>
    <row r="1384" spans="1:4">
      <c r="A1384">
        <v>6.9504279999999996</v>
      </c>
      <c r="B1384">
        <v>14.620789</v>
      </c>
      <c r="C1384">
        <v>-79.421809999999994</v>
      </c>
      <c r="D1384">
        <v>28.008064000000001</v>
      </c>
    </row>
    <row r="1385" spans="1:4">
      <c r="A1385">
        <v>6.9554020000000003</v>
      </c>
      <c r="B1385">
        <v>16.591736000000001</v>
      </c>
      <c r="C1385">
        <v>-80.864199999999997</v>
      </c>
      <c r="D1385">
        <v>26.553839</v>
      </c>
    </row>
    <row r="1386" spans="1:4">
      <c r="A1386">
        <v>6.9604379999999999</v>
      </c>
      <c r="B1386">
        <v>18.473327999999999</v>
      </c>
      <c r="C1386">
        <v>-82.313969999999998</v>
      </c>
      <c r="D1386">
        <v>25.231490000000001</v>
      </c>
    </row>
    <row r="1387" spans="1:4">
      <c r="A1387">
        <v>6.9654730000000002</v>
      </c>
      <c r="B1387">
        <v>20.306702000000001</v>
      </c>
      <c r="C1387">
        <v>-83.402855000000002</v>
      </c>
      <c r="D1387">
        <v>24.157081999999999</v>
      </c>
    </row>
    <row r="1388" spans="1:4">
      <c r="A1388">
        <v>6.9705696000000001</v>
      </c>
      <c r="B1388">
        <v>22.090454000000001</v>
      </c>
      <c r="C1388">
        <v>-83.925629999999998</v>
      </c>
      <c r="D1388">
        <v>23.191742000000001</v>
      </c>
    </row>
    <row r="1389" spans="1:4">
      <c r="A1389">
        <v>6.9755434999999997</v>
      </c>
      <c r="B1389">
        <v>23.617858999999999</v>
      </c>
      <c r="C1389">
        <v>-83.922386000000003</v>
      </c>
      <c r="D1389">
        <v>22.273537000000001</v>
      </c>
    </row>
    <row r="1390" spans="1:4">
      <c r="A1390">
        <v>6.9805789999999996</v>
      </c>
      <c r="B1390">
        <v>24.878876000000002</v>
      </c>
      <c r="C1390">
        <v>-83.582880000000003</v>
      </c>
      <c r="D1390">
        <v>21.337357999999998</v>
      </c>
    </row>
    <row r="1391" spans="1:4">
      <c r="A1391">
        <v>6.9856150000000001</v>
      </c>
      <c r="B1391">
        <v>25.543854</v>
      </c>
      <c r="C1391">
        <v>-83.065340000000006</v>
      </c>
      <c r="D1391">
        <v>20.438206000000001</v>
      </c>
    </row>
    <row r="1392" spans="1:4">
      <c r="A1392">
        <v>6.9907110000000001</v>
      </c>
      <c r="B1392">
        <v>25.623076999999999</v>
      </c>
      <c r="C1392">
        <v>-82.464640000000003</v>
      </c>
      <c r="D1392">
        <v>19.596585999999999</v>
      </c>
    </row>
    <row r="1393" spans="1:4">
      <c r="A1393">
        <v>6.9956849999999999</v>
      </c>
      <c r="B1393">
        <v>25.418700999999999</v>
      </c>
      <c r="C1393">
        <v>-81.841669999999993</v>
      </c>
      <c r="D1393">
        <v>18.840036000000001</v>
      </c>
    </row>
    <row r="1394" spans="1:4">
      <c r="A1394">
        <v>7.0007204999999999</v>
      </c>
      <c r="B1394">
        <v>25.045439999999999</v>
      </c>
      <c r="C1394">
        <v>-81.165589999999995</v>
      </c>
      <c r="D1394">
        <v>18.128592000000001</v>
      </c>
    </row>
    <row r="1395" spans="1:4">
      <c r="A1395">
        <v>7.0057564000000001</v>
      </c>
      <c r="B1395">
        <v>24.592316</v>
      </c>
      <c r="C1395">
        <v>-80.455246000000002</v>
      </c>
      <c r="D1395">
        <v>17.466813999999999</v>
      </c>
    </row>
    <row r="1396" spans="1:4">
      <c r="A1396">
        <v>7.010853</v>
      </c>
      <c r="B1396">
        <v>24.104706</v>
      </c>
      <c r="C1396">
        <v>-79.719130000000007</v>
      </c>
      <c r="D1396">
        <v>16.845420000000001</v>
      </c>
    </row>
    <row r="1397" spans="1:4">
      <c r="A1397">
        <v>7.0158269999999998</v>
      </c>
      <c r="B1397">
        <v>23.632935</v>
      </c>
      <c r="C1397">
        <v>-78.997733999999994</v>
      </c>
      <c r="D1397">
        <v>16.281690000000001</v>
      </c>
    </row>
    <row r="1398" spans="1:4">
      <c r="A1398">
        <v>7.0208930000000001</v>
      </c>
      <c r="B1398">
        <v>23.160979999999999</v>
      </c>
      <c r="C1398">
        <v>-78.261089999999996</v>
      </c>
      <c r="D1398">
        <v>15.744099</v>
      </c>
    </row>
    <row r="1399" spans="1:4">
      <c r="A1399">
        <v>7.0258669999999999</v>
      </c>
      <c r="B1399">
        <v>22.733519999999999</v>
      </c>
      <c r="C1399">
        <v>-77.530690000000007</v>
      </c>
      <c r="D1399">
        <v>15.243876999999999</v>
      </c>
    </row>
    <row r="1400" spans="1:4">
      <c r="A1400">
        <v>7.0309944</v>
      </c>
      <c r="B1400">
        <v>22.348541000000001</v>
      </c>
      <c r="C1400">
        <v>-76.766549999999995</v>
      </c>
      <c r="D1400">
        <v>14.754141000000001</v>
      </c>
    </row>
    <row r="1401" spans="1:4">
      <c r="A1401">
        <v>7.0359689999999997</v>
      </c>
      <c r="B1401">
        <v>22.063507000000001</v>
      </c>
      <c r="C1401">
        <v>-76.021559999999994</v>
      </c>
      <c r="D1401">
        <v>14.307022999999999</v>
      </c>
    </row>
    <row r="1402" spans="1:4">
      <c r="A1402">
        <v>7.0410037000000001</v>
      </c>
      <c r="B1402">
        <v>21.872344999999999</v>
      </c>
      <c r="C1402">
        <v>-75.276790000000005</v>
      </c>
      <c r="D1402">
        <v>13.888275</v>
      </c>
    </row>
    <row r="1403" spans="1:4">
      <c r="A1403">
        <v>7.0460396000000003</v>
      </c>
      <c r="B1403">
        <v>21.816344999999998</v>
      </c>
      <c r="C1403">
        <v>-74.559714999999997</v>
      </c>
      <c r="D1403">
        <v>13.512563999999999</v>
      </c>
    </row>
    <row r="1404" spans="1:4">
      <c r="A1404">
        <v>7.0511359999999996</v>
      </c>
      <c r="B1404">
        <v>21.903473000000002</v>
      </c>
      <c r="C1404">
        <v>-73.883170000000007</v>
      </c>
      <c r="D1404">
        <v>13.188128000000001</v>
      </c>
    </row>
    <row r="1405" spans="1:4">
      <c r="A1405">
        <v>7.0561103999999997</v>
      </c>
      <c r="B1405">
        <v>22.133483999999999</v>
      </c>
      <c r="C1405">
        <v>-73.2864</v>
      </c>
      <c r="D1405">
        <v>12.935207</v>
      </c>
    </row>
    <row r="1406" spans="1:4">
      <c r="A1406">
        <v>7.0611452999999997</v>
      </c>
      <c r="B1406">
        <v>22.471558000000002</v>
      </c>
      <c r="C1406">
        <v>-72.753500000000003</v>
      </c>
      <c r="D1406">
        <v>12.747415999999999</v>
      </c>
    </row>
    <row r="1407" spans="1:4">
      <c r="A1407">
        <v>7.0661807000000003</v>
      </c>
      <c r="B1407">
        <v>22.911864999999999</v>
      </c>
      <c r="C1407">
        <v>-72.292389999999997</v>
      </c>
      <c r="D1407">
        <v>12.630466</v>
      </c>
    </row>
    <row r="1408" spans="1:4">
      <c r="A1408">
        <v>7.0712770000000003</v>
      </c>
      <c r="B1408">
        <v>23.440918</v>
      </c>
      <c r="C1408">
        <v>-71.889690000000002</v>
      </c>
      <c r="D1408">
        <v>12.585343999999999</v>
      </c>
    </row>
    <row r="1409" spans="1:4">
      <c r="A1409">
        <v>7.0762520000000002</v>
      </c>
      <c r="B1409">
        <v>24.025390000000002</v>
      </c>
      <c r="C1409">
        <v>-71.550939999999997</v>
      </c>
      <c r="D1409">
        <v>12.6128435</v>
      </c>
    </row>
    <row r="1410" spans="1:4">
      <c r="A1410">
        <v>7.0812873999999999</v>
      </c>
      <c r="B1410">
        <v>24.637543000000001</v>
      </c>
      <c r="C1410">
        <v>-71.247230000000002</v>
      </c>
      <c r="D1410">
        <v>12.713392000000001</v>
      </c>
    </row>
    <row r="1411" spans="1:4">
      <c r="A1411">
        <v>7.0863223</v>
      </c>
      <c r="B1411">
        <v>25.260467999999999</v>
      </c>
      <c r="C1411">
        <v>-70.968729999999994</v>
      </c>
      <c r="D1411">
        <v>12.887542</v>
      </c>
    </row>
    <row r="1412" spans="1:4">
      <c r="A1412">
        <v>7.0914187000000002</v>
      </c>
      <c r="B1412">
        <v>25.886108</v>
      </c>
      <c r="C1412">
        <v>-70.700410000000005</v>
      </c>
      <c r="D1412">
        <v>13.139468000000001</v>
      </c>
    </row>
    <row r="1413" spans="1:4">
      <c r="A1413">
        <v>7.0963935999999999</v>
      </c>
      <c r="B1413">
        <v>26.484528000000001</v>
      </c>
      <c r="C1413">
        <v>-70.439229999999995</v>
      </c>
      <c r="D1413">
        <v>13.458864999999999</v>
      </c>
    </row>
    <row r="1414" spans="1:4">
      <c r="A1414">
        <v>7.1014290000000004</v>
      </c>
      <c r="B1414">
        <v>27.060272000000001</v>
      </c>
      <c r="C1414">
        <v>-70.160576000000006</v>
      </c>
      <c r="D1414">
        <v>13.849895999999999</v>
      </c>
    </row>
    <row r="1415" spans="1:4">
      <c r="A1415">
        <v>7.1064340000000001</v>
      </c>
      <c r="B1415">
        <v>27.595977999999999</v>
      </c>
      <c r="C1415">
        <v>-69.85436</v>
      </c>
      <c r="D1415">
        <v>14.302835999999999</v>
      </c>
    </row>
    <row r="1416" spans="1:4">
      <c r="A1416">
        <v>7.1115602999999998</v>
      </c>
      <c r="B1416">
        <v>28.090698</v>
      </c>
      <c r="C1416">
        <v>-69.498369999999994</v>
      </c>
      <c r="D1416">
        <v>14.832212</v>
      </c>
    </row>
    <row r="1417" spans="1:4">
      <c r="A1417">
        <v>7.1165349999999998</v>
      </c>
      <c r="B1417">
        <v>28.511993</v>
      </c>
      <c r="C1417">
        <v>-69.116159999999994</v>
      </c>
      <c r="D1417">
        <v>15.402924000000001</v>
      </c>
    </row>
    <row r="1418" spans="1:4">
      <c r="A1418">
        <v>7.1216005999999998</v>
      </c>
      <c r="B1418">
        <v>28.8721</v>
      </c>
      <c r="C1418">
        <v>-68.698340000000002</v>
      </c>
      <c r="D1418">
        <v>16.034956000000001</v>
      </c>
    </row>
    <row r="1419" spans="1:4">
      <c r="A1419">
        <v>7.1265755000000004</v>
      </c>
      <c r="B1419">
        <v>29.133666999999999</v>
      </c>
      <c r="C1419">
        <v>-68.27373</v>
      </c>
      <c r="D1419">
        <v>16.697706</v>
      </c>
    </row>
    <row r="1420" spans="1:4">
      <c r="A1420">
        <v>7.1317019999999998</v>
      </c>
      <c r="B1420">
        <v>29.306763</v>
      </c>
      <c r="C1420">
        <v>-67.836219999999997</v>
      </c>
      <c r="D1420">
        <v>17.402681000000001</v>
      </c>
    </row>
    <row r="1421" spans="1:4">
      <c r="A1421">
        <v>7.1366769999999997</v>
      </c>
      <c r="B1421">
        <v>29.355468999999999</v>
      </c>
      <c r="C1421">
        <v>-67.423590000000004</v>
      </c>
      <c r="D1421">
        <v>18.090676999999999</v>
      </c>
    </row>
    <row r="1422" spans="1:4">
      <c r="A1422">
        <v>7.1417120000000001</v>
      </c>
      <c r="B1422">
        <v>29.298584000000002</v>
      </c>
      <c r="C1422">
        <v>-67.027910000000006</v>
      </c>
      <c r="D1422">
        <v>18.764430000000001</v>
      </c>
    </row>
    <row r="1423" spans="1:4">
      <c r="A1423">
        <v>7.1467169999999998</v>
      </c>
      <c r="B1423">
        <v>29.118895999999999</v>
      </c>
      <c r="C1423">
        <v>-66.672079999999994</v>
      </c>
      <c r="D1423">
        <v>19.392181000000001</v>
      </c>
    </row>
    <row r="1424" spans="1:4">
      <c r="A1424">
        <v>7.1518435</v>
      </c>
      <c r="B1424">
        <v>28.826324</v>
      </c>
      <c r="C1424">
        <v>-66.363849999999999</v>
      </c>
      <c r="D1424">
        <v>19.975359999999998</v>
      </c>
    </row>
    <row r="1425" spans="1:4">
      <c r="A1425">
        <v>7.1568183999999997</v>
      </c>
      <c r="B1425">
        <v>28.438538000000001</v>
      </c>
      <c r="C1425">
        <v>-66.131150000000005</v>
      </c>
      <c r="D1425">
        <v>20.485441000000002</v>
      </c>
    </row>
    <row r="1426" spans="1:4">
      <c r="A1426">
        <v>7.1618539999999999</v>
      </c>
      <c r="B1426">
        <v>28.010345000000001</v>
      </c>
      <c r="C1426">
        <v>-65.971159999999998</v>
      </c>
      <c r="D1426">
        <v>20.946756000000001</v>
      </c>
    </row>
    <row r="1427" spans="1:4">
      <c r="A1427">
        <v>7.1668586999999997</v>
      </c>
      <c r="B1427">
        <v>27.553985999999998</v>
      </c>
      <c r="C1427">
        <v>-65.892080000000007</v>
      </c>
      <c r="D1427">
        <v>21.371804999999998</v>
      </c>
    </row>
    <row r="1428" spans="1:4">
      <c r="A1428">
        <v>7.1719856000000002</v>
      </c>
      <c r="B1428">
        <v>27.088042999999999</v>
      </c>
      <c r="C1428">
        <v>-65.893259999999998</v>
      </c>
      <c r="D1428">
        <v>21.793755999999998</v>
      </c>
    </row>
    <row r="1429" spans="1:4">
      <c r="A1429">
        <v>7.1769600000000002</v>
      </c>
      <c r="B1429">
        <v>26.629028000000002</v>
      </c>
      <c r="C1429">
        <v>-65.972480000000004</v>
      </c>
      <c r="D1429">
        <v>22.216526000000002</v>
      </c>
    </row>
    <row r="1430" spans="1:4">
      <c r="A1430">
        <v>7.1819953999999999</v>
      </c>
      <c r="B1430">
        <v>26.210266000000001</v>
      </c>
      <c r="C1430">
        <v>-66.124579999999995</v>
      </c>
      <c r="D1430">
        <v>22.670565</v>
      </c>
    </row>
    <row r="1431" spans="1:4">
      <c r="A1431">
        <v>7.1870310000000002</v>
      </c>
      <c r="B1431">
        <v>25.833130000000001</v>
      </c>
      <c r="C1431">
        <v>-66.341909999999999</v>
      </c>
      <c r="D1431">
        <v>23.162072999999999</v>
      </c>
    </row>
    <row r="1432" spans="1:4">
      <c r="A1432">
        <v>7.1921270000000002</v>
      </c>
      <c r="B1432">
        <v>25.508849999999999</v>
      </c>
      <c r="C1432">
        <v>-66.621369999999999</v>
      </c>
      <c r="D1432">
        <v>23.703099999999999</v>
      </c>
    </row>
    <row r="1433" spans="1:4">
      <c r="A1433">
        <v>7.1971015999999999</v>
      </c>
      <c r="B1433">
        <v>25.236298000000001</v>
      </c>
      <c r="C1433">
        <v>-66.945909999999998</v>
      </c>
      <c r="D1433">
        <v>24.276249</v>
      </c>
    </row>
    <row r="1434" spans="1:4">
      <c r="A1434">
        <v>7.2021369999999996</v>
      </c>
      <c r="B1434">
        <v>25.048034999999999</v>
      </c>
      <c r="C1434">
        <v>-67.317660000000004</v>
      </c>
      <c r="D1434">
        <v>24.895695</v>
      </c>
    </row>
    <row r="1435" spans="1:4">
      <c r="A1435">
        <v>7.2071724000000001</v>
      </c>
      <c r="B1435">
        <v>24.928070000000002</v>
      </c>
      <c r="C1435">
        <v>-67.73115</v>
      </c>
      <c r="D1435">
        <v>25.548539999999999</v>
      </c>
    </row>
    <row r="1436" spans="1:4">
      <c r="A1436">
        <v>7.212269</v>
      </c>
      <c r="B1436">
        <v>24.872833</v>
      </c>
      <c r="C1436">
        <v>-68.19171</v>
      </c>
      <c r="D1436">
        <v>26.235409000000001</v>
      </c>
    </row>
    <row r="1437" spans="1:4">
      <c r="A1437">
        <v>7.2172426999999999</v>
      </c>
      <c r="B1437">
        <v>24.848572000000001</v>
      </c>
      <c r="C1437">
        <v>-68.680049999999994</v>
      </c>
      <c r="D1437">
        <v>26.927412</v>
      </c>
    </row>
    <row r="1438" spans="1:4">
      <c r="A1438">
        <v>7.2223090000000001</v>
      </c>
      <c r="B1438">
        <v>24.889099999999999</v>
      </c>
      <c r="C1438">
        <v>-69.211020000000005</v>
      </c>
      <c r="D1438">
        <v>27.645744000000001</v>
      </c>
    </row>
    <row r="1439" spans="1:4">
      <c r="A1439">
        <v>7.2272835000000004</v>
      </c>
      <c r="B1439">
        <v>24.959534000000001</v>
      </c>
      <c r="C1439">
        <v>-69.763090000000005</v>
      </c>
      <c r="D1439">
        <v>28.36224</v>
      </c>
    </row>
    <row r="1440" spans="1:4">
      <c r="A1440">
        <v>7.2324104</v>
      </c>
      <c r="B1440">
        <v>25.061309999999999</v>
      </c>
      <c r="C1440">
        <v>-70.353409999999997</v>
      </c>
      <c r="D1440">
        <v>29.10557</v>
      </c>
    </row>
    <row r="1441" spans="1:4">
      <c r="A1441">
        <v>7.2373843000000004</v>
      </c>
      <c r="B1441">
        <v>25.143889999999999</v>
      </c>
      <c r="C1441">
        <v>-70.940190000000001</v>
      </c>
      <c r="D1441">
        <v>29.829805</v>
      </c>
    </row>
    <row r="1442" spans="1:4">
      <c r="A1442">
        <v>7.2424200000000001</v>
      </c>
      <c r="B1442">
        <v>25.238281000000001</v>
      </c>
      <c r="C1442">
        <v>-71.537505999999993</v>
      </c>
      <c r="D1442">
        <v>30.561841999999999</v>
      </c>
    </row>
    <row r="1443" spans="1:4">
      <c r="A1443">
        <v>7.2474556000000003</v>
      </c>
      <c r="B1443">
        <v>25.298186999999999</v>
      </c>
      <c r="C1443">
        <v>-72.136349999999993</v>
      </c>
      <c r="D1443">
        <v>31.29439</v>
      </c>
    </row>
    <row r="1444" spans="1:4">
      <c r="A1444">
        <v>7.2525519999999997</v>
      </c>
      <c r="B1444">
        <v>25.315735</v>
      </c>
      <c r="C1444">
        <v>-72.740759999999995</v>
      </c>
      <c r="D1444">
        <v>32.038924999999999</v>
      </c>
    </row>
    <row r="1445" spans="1:4">
      <c r="A1445">
        <v>7.2575260000000004</v>
      </c>
      <c r="B1445">
        <v>25.281067</v>
      </c>
      <c r="C1445">
        <v>-73.313040000000001</v>
      </c>
      <c r="D1445">
        <v>32.773009999999999</v>
      </c>
    </row>
    <row r="1446" spans="1:4">
      <c r="A1446">
        <v>7.262562</v>
      </c>
      <c r="B1446">
        <v>25.278777999999999</v>
      </c>
      <c r="C1446">
        <v>-73.837900000000005</v>
      </c>
      <c r="D1446">
        <v>33.529384999999998</v>
      </c>
    </row>
    <row r="1447" spans="1:4">
      <c r="A1447">
        <v>7.2675970000000003</v>
      </c>
      <c r="B1447">
        <v>25.287383999999999</v>
      </c>
      <c r="C1447">
        <v>-74.307239999999993</v>
      </c>
      <c r="D1447">
        <v>34.309863999999997</v>
      </c>
    </row>
    <row r="1448" spans="1:4">
      <c r="A1448">
        <v>7.2726936000000002</v>
      </c>
      <c r="B1448">
        <v>25.297241</v>
      </c>
      <c r="C1448">
        <v>-74.729489999999998</v>
      </c>
      <c r="D1448">
        <v>35.120842000000003</v>
      </c>
    </row>
    <row r="1449" spans="1:4">
      <c r="A1449">
        <v>7.2776674999999997</v>
      </c>
      <c r="B1449">
        <v>25.216553000000001</v>
      </c>
      <c r="C1449">
        <v>-75.082390000000004</v>
      </c>
      <c r="D1449">
        <v>35.923090000000002</v>
      </c>
    </row>
    <row r="1450" spans="1:4">
      <c r="A1450">
        <v>7.2827029999999997</v>
      </c>
      <c r="B1450">
        <v>24.974181999999999</v>
      </c>
      <c r="C1450">
        <v>-75.33905</v>
      </c>
      <c r="D1450">
        <v>36.744329999999998</v>
      </c>
    </row>
    <row r="1451" spans="1:4">
      <c r="A1451">
        <v>7.2877390000000002</v>
      </c>
      <c r="B1451">
        <v>24.438231999999999</v>
      </c>
      <c r="C1451">
        <v>-75.448350000000005</v>
      </c>
      <c r="D1451">
        <v>37.591102999999997</v>
      </c>
    </row>
    <row r="1452" spans="1:4">
      <c r="A1452">
        <v>7.2928350000000002</v>
      </c>
      <c r="B1452">
        <v>23.575562000000001</v>
      </c>
      <c r="C1452">
        <v>-75.422614999999993</v>
      </c>
      <c r="D1452">
        <v>38.504519999999999</v>
      </c>
    </row>
    <row r="1453" spans="1:4">
      <c r="A1453">
        <v>7.297809</v>
      </c>
      <c r="B1453">
        <v>22.455963000000001</v>
      </c>
      <c r="C1453">
        <v>-75.3245</v>
      </c>
      <c r="D1453">
        <v>39.476475000000001</v>
      </c>
    </row>
    <row r="1454" spans="1:4">
      <c r="A1454">
        <v>7.3028445</v>
      </c>
      <c r="B1454">
        <v>21.173279000000001</v>
      </c>
      <c r="C1454">
        <v>-75.215760000000003</v>
      </c>
      <c r="D1454">
        <v>40.522284999999997</v>
      </c>
    </row>
    <row r="1455" spans="1:4">
      <c r="A1455">
        <v>7.3078804000000002</v>
      </c>
      <c r="B1455">
        <v>19.755096000000002</v>
      </c>
      <c r="C1455">
        <v>-75.134270000000001</v>
      </c>
      <c r="D1455">
        <v>41.552708000000003</v>
      </c>
    </row>
    <row r="1456" spans="1:4">
      <c r="A1456">
        <v>7.3129770000000001</v>
      </c>
      <c r="B1456">
        <v>18.213135000000001</v>
      </c>
      <c r="C1456">
        <v>-75.040239999999997</v>
      </c>
      <c r="D1456">
        <v>42.46499</v>
      </c>
    </row>
    <row r="1457" spans="1:4">
      <c r="A1457">
        <v>7.3179509999999999</v>
      </c>
      <c r="B1457">
        <v>16.528656000000002</v>
      </c>
      <c r="C1457">
        <v>-74.872640000000004</v>
      </c>
      <c r="D1457">
        <v>43.177455999999999</v>
      </c>
    </row>
    <row r="1458" spans="1:4">
      <c r="A1458">
        <v>7.3230170000000001</v>
      </c>
      <c r="B1458">
        <v>14.788665999999999</v>
      </c>
      <c r="C1458">
        <v>-74.556145000000001</v>
      </c>
      <c r="D1458">
        <v>43.681829999999998</v>
      </c>
    </row>
    <row r="1459" spans="1:4">
      <c r="A1459">
        <v>7.3279909999999999</v>
      </c>
      <c r="B1459">
        <v>13.066406000000001</v>
      </c>
      <c r="C1459">
        <v>-74.082279999999997</v>
      </c>
      <c r="D1459">
        <v>43.985664</v>
      </c>
    </row>
    <row r="1460" spans="1:4">
      <c r="A1460">
        <v>7.3331184</v>
      </c>
      <c r="B1460">
        <v>11.274811</v>
      </c>
      <c r="C1460">
        <v>-73.427580000000006</v>
      </c>
      <c r="D1460">
        <v>44.151215000000001</v>
      </c>
    </row>
    <row r="1461" spans="1:4">
      <c r="A1461">
        <v>7.3380929999999998</v>
      </c>
      <c r="B1461">
        <v>9.5008545000000009</v>
      </c>
      <c r="C1461">
        <v>-72.665279999999996</v>
      </c>
      <c r="D1461">
        <v>44.212696000000001</v>
      </c>
    </row>
    <row r="1462" spans="1:4">
      <c r="A1462">
        <v>7.3431277000000001</v>
      </c>
      <c r="B1462">
        <v>7.6828612999999999</v>
      </c>
      <c r="C1462">
        <v>-71.797560000000004</v>
      </c>
      <c r="D1462">
        <v>44.20937</v>
      </c>
    </row>
    <row r="1463" spans="1:4">
      <c r="A1463">
        <v>7.3481636000000004</v>
      </c>
      <c r="B1463">
        <v>5.823639</v>
      </c>
      <c r="C1463">
        <v>-70.868210000000005</v>
      </c>
      <c r="D1463">
        <v>44.162730000000003</v>
      </c>
    </row>
    <row r="1464" spans="1:4">
      <c r="A1464">
        <v>7.3532599999999997</v>
      </c>
      <c r="B1464">
        <v>3.9161071999999999</v>
      </c>
      <c r="C1464">
        <v>-69.902360000000002</v>
      </c>
      <c r="D1464">
        <v>44.089109999999998</v>
      </c>
    </row>
    <row r="1465" spans="1:4">
      <c r="A1465">
        <v>7.3582343999999997</v>
      </c>
      <c r="B1465">
        <v>2.0553894000000001</v>
      </c>
      <c r="C1465">
        <v>-68.969179999999994</v>
      </c>
      <c r="D1465">
        <v>44.000619999999998</v>
      </c>
    </row>
    <row r="1466" spans="1:4">
      <c r="A1466">
        <v>7.3632692999999998</v>
      </c>
      <c r="B1466">
        <v>0.21881104000000001</v>
      </c>
      <c r="C1466">
        <v>-68.063193999999996</v>
      </c>
      <c r="D1466">
        <v>43.900410000000001</v>
      </c>
    </row>
    <row r="1467" spans="1:4">
      <c r="A1467">
        <v>7.3683047000000004</v>
      </c>
      <c r="B1467">
        <v>358.45850000000002</v>
      </c>
      <c r="C1467">
        <v>-67.218599999999995</v>
      </c>
      <c r="D1467">
        <v>43.786633000000002</v>
      </c>
    </row>
    <row r="1468" spans="1:4">
      <c r="A1468">
        <v>7.3734010000000003</v>
      </c>
      <c r="B1468">
        <v>356.77224999999999</v>
      </c>
      <c r="C1468">
        <v>-66.434364000000002</v>
      </c>
      <c r="D1468">
        <v>43.656337999999998</v>
      </c>
    </row>
    <row r="1469" spans="1:4">
      <c r="A1469">
        <v>7.3783760000000003</v>
      </c>
      <c r="B1469">
        <v>355.23074000000003</v>
      </c>
      <c r="C1469">
        <v>-65.741489999999999</v>
      </c>
      <c r="D1469">
        <v>43.510573999999998</v>
      </c>
    </row>
    <row r="1470" spans="1:4">
      <c r="A1470">
        <v>7.3834109999999997</v>
      </c>
      <c r="B1470">
        <v>353.76706000000001</v>
      </c>
      <c r="C1470">
        <v>-65.104600000000005</v>
      </c>
      <c r="D1470">
        <v>43.341909999999999</v>
      </c>
    </row>
    <row r="1471" spans="1:4">
      <c r="A1471">
        <v>7.3884463</v>
      </c>
      <c r="B1471">
        <v>352.38742000000002</v>
      </c>
      <c r="C1471">
        <v>-64.524540000000002</v>
      </c>
      <c r="D1471">
        <v>43.147556000000002</v>
      </c>
    </row>
    <row r="1472" spans="1:4">
      <c r="A1472">
        <v>7.3935430000000002</v>
      </c>
      <c r="B1472">
        <v>351.05977999999999</v>
      </c>
      <c r="C1472">
        <v>-63.982529999999997</v>
      </c>
      <c r="D1472">
        <v>42.922339999999998</v>
      </c>
    </row>
    <row r="1473" spans="1:4">
      <c r="A1473">
        <v>7.3985175999999999</v>
      </c>
      <c r="B1473">
        <v>349.83096</v>
      </c>
      <c r="C1473">
        <v>-63.493583999999998</v>
      </c>
      <c r="D1473">
        <v>42.671463000000003</v>
      </c>
    </row>
    <row r="1474" spans="1:4">
      <c r="A1474">
        <v>7.4035529999999996</v>
      </c>
      <c r="B1474">
        <v>348.63643999999999</v>
      </c>
      <c r="C1474">
        <v>-63.032573999999997</v>
      </c>
      <c r="D1474">
        <v>42.389668</v>
      </c>
    </row>
    <row r="1475" spans="1:4">
      <c r="A1475">
        <v>7.408588</v>
      </c>
      <c r="B1475">
        <v>347.49252000000001</v>
      </c>
      <c r="C1475">
        <v>-62.600147</v>
      </c>
      <c r="D1475">
        <v>42.083553000000002</v>
      </c>
    </row>
    <row r="1476" spans="1:4">
      <c r="A1476">
        <v>7.4136844000000002</v>
      </c>
      <c r="B1476">
        <v>346.38556</v>
      </c>
      <c r="C1476">
        <v>-62.188457</v>
      </c>
      <c r="D1476">
        <v>41.756816999999998</v>
      </c>
    </row>
    <row r="1477" spans="1:4">
      <c r="A1477">
        <v>7.4186589999999999</v>
      </c>
      <c r="B1477">
        <v>345.36721999999997</v>
      </c>
      <c r="C1477">
        <v>-61.814185999999999</v>
      </c>
      <c r="D1477">
        <v>41.428609999999999</v>
      </c>
    </row>
    <row r="1478" spans="1:4">
      <c r="A1478">
        <v>7.4237247000000002</v>
      </c>
      <c r="B1478">
        <v>344.36975000000001</v>
      </c>
      <c r="C1478">
        <v>-61.462800000000001</v>
      </c>
      <c r="D1478">
        <v>41.097496</v>
      </c>
    </row>
    <row r="1479" spans="1:4">
      <c r="A1479">
        <v>7.4286994999999996</v>
      </c>
      <c r="B1479">
        <v>343.44116000000002</v>
      </c>
      <c r="C1479">
        <v>-61.149265</v>
      </c>
      <c r="D1479">
        <v>40.779094999999998</v>
      </c>
    </row>
    <row r="1480" spans="1:4">
      <c r="A1480">
        <v>7.4338259999999998</v>
      </c>
      <c r="B1480">
        <v>342.52429999999998</v>
      </c>
      <c r="C1480">
        <v>-60.859158000000001</v>
      </c>
      <c r="D1480">
        <v>40.465862000000001</v>
      </c>
    </row>
    <row r="1481" spans="1:4">
      <c r="A1481">
        <v>7.4388009999999998</v>
      </c>
      <c r="B1481">
        <v>341.69968</v>
      </c>
      <c r="C1481">
        <v>-60.614193</v>
      </c>
      <c r="D1481">
        <v>40.175964</v>
      </c>
    </row>
    <row r="1482" spans="1:4">
      <c r="A1482">
        <v>7.4438360000000001</v>
      </c>
      <c r="B1482">
        <v>340.91232000000002</v>
      </c>
      <c r="C1482">
        <v>-60.405760000000001</v>
      </c>
      <c r="D1482">
        <v>39.903328000000002</v>
      </c>
    </row>
    <row r="1483" spans="1:4">
      <c r="A1483">
        <v>7.4488709999999996</v>
      </c>
      <c r="B1483">
        <v>340.19623000000001</v>
      </c>
      <c r="C1483">
        <v>-60.239049999999999</v>
      </c>
      <c r="D1483">
        <v>39.652523000000002</v>
      </c>
    </row>
    <row r="1484" spans="1:4">
      <c r="A1484">
        <v>7.4539676000000004</v>
      </c>
      <c r="B1484">
        <v>339.54829999999998</v>
      </c>
      <c r="C1484">
        <v>-60.114165999999997</v>
      </c>
      <c r="D1484">
        <v>39.424163999999998</v>
      </c>
    </row>
    <row r="1485" spans="1:4">
      <c r="A1485">
        <v>7.4589423999999998</v>
      </c>
      <c r="B1485">
        <v>339.00200000000001</v>
      </c>
      <c r="C1485">
        <v>-60.028179999999999</v>
      </c>
      <c r="D1485">
        <v>39.224308000000001</v>
      </c>
    </row>
    <row r="1486" spans="1:4">
      <c r="A1486">
        <v>7.463978</v>
      </c>
      <c r="B1486">
        <v>338.50546000000003</v>
      </c>
      <c r="C1486">
        <v>-59.970089999999999</v>
      </c>
      <c r="D1486">
        <v>39.046092999999999</v>
      </c>
    </row>
    <row r="1487" spans="1:4">
      <c r="A1487">
        <v>7.4690130000000003</v>
      </c>
      <c r="B1487">
        <v>338.06918000000002</v>
      </c>
      <c r="C1487">
        <v>-59.933436999999998</v>
      </c>
      <c r="D1487">
        <v>38.8889</v>
      </c>
    </row>
    <row r="1488" spans="1:4">
      <c r="A1488">
        <v>7.4741090000000003</v>
      </c>
      <c r="B1488">
        <v>337.68056999999999</v>
      </c>
      <c r="C1488">
        <v>-59.914985999999999</v>
      </c>
      <c r="D1488">
        <v>38.750095000000002</v>
      </c>
    </row>
    <row r="1489" spans="1:4">
      <c r="A1489">
        <v>7.4790840000000003</v>
      </c>
      <c r="B1489">
        <v>337.35863999999998</v>
      </c>
      <c r="C1489">
        <v>-59.911639999999998</v>
      </c>
      <c r="D1489">
        <v>38.629204000000001</v>
      </c>
    </row>
    <row r="1490" spans="1:4">
      <c r="A1490">
        <v>7.4841194</v>
      </c>
      <c r="B1490">
        <v>337.06740000000002</v>
      </c>
      <c r="C1490">
        <v>-59.924618000000002</v>
      </c>
      <c r="D1490">
        <v>38.519492999999997</v>
      </c>
    </row>
    <row r="1491" spans="1:4">
      <c r="A1491">
        <v>7.4891550000000002</v>
      </c>
      <c r="B1491">
        <v>336.81952000000001</v>
      </c>
      <c r="C1491">
        <v>-59.956676000000002</v>
      </c>
      <c r="D1491">
        <v>38.420437</v>
      </c>
    </row>
    <row r="1492" spans="1:4">
      <c r="A1492">
        <v>7.4942513000000002</v>
      </c>
      <c r="B1492">
        <v>336.61446999999998</v>
      </c>
      <c r="C1492">
        <v>-60.015650000000001</v>
      </c>
      <c r="D1492">
        <v>38.329807000000002</v>
      </c>
    </row>
    <row r="1493" spans="1:4">
      <c r="A1493">
        <v>7.4992255999999999</v>
      </c>
      <c r="B1493">
        <v>336.47937000000002</v>
      </c>
      <c r="C1493">
        <v>-60.105049999999999</v>
      </c>
      <c r="D1493">
        <v>38.24559</v>
      </c>
    </row>
    <row r="1494" spans="1:4">
      <c r="A1494">
        <v>7.5042609999999996</v>
      </c>
      <c r="B1494">
        <v>336.38749999999999</v>
      </c>
      <c r="C1494">
        <v>-60.229689999999998</v>
      </c>
      <c r="D1494">
        <v>38.162030000000001</v>
      </c>
    </row>
    <row r="1495" spans="1:4">
      <c r="A1495">
        <v>7.5092964000000002</v>
      </c>
      <c r="B1495">
        <v>336.33825999999999</v>
      </c>
      <c r="C1495">
        <v>-60.385081999999997</v>
      </c>
      <c r="D1495">
        <v>38.075465999999999</v>
      </c>
    </row>
    <row r="1496" spans="1:4">
      <c r="A1496">
        <v>7.5143930000000001</v>
      </c>
      <c r="B1496">
        <v>336.32943999999998</v>
      </c>
      <c r="C1496">
        <v>-60.570495999999999</v>
      </c>
      <c r="D1496">
        <v>37.976570000000002</v>
      </c>
    </row>
    <row r="1497" spans="1:4">
      <c r="A1497">
        <v>7.5193667</v>
      </c>
      <c r="B1497">
        <v>336.36505</v>
      </c>
      <c r="C1497">
        <v>-60.771515000000001</v>
      </c>
      <c r="D1497">
        <v>37.859496999999998</v>
      </c>
    </row>
    <row r="1498" spans="1:4">
      <c r="A1498">
        <v>7.5244330000000001</v>
      </c>
      <c r="B1498">
        <v>336.41669999999999</v>
      </c>
      <c r="C1498">
        <v>-60.990414000000001</v>
      </c>
      <c r="D1498">
        <v>37.716884999999998</v>
      </c>
    </row>
    <row r="1499" spans="1:4">
      <c r="A1499">
        <v>7.5294074999999996</v>
      </c>
      <c r="B1499">
        <v>336.49545000000001</v>
      </c>
      <c r="C1499">
        <v>-61.218024999999997</v>
      </c>
      <c r="D1499">
        <v>37.548606999999997</v>
      </c>
    </row>
    <row r="1500" spans="1:4">
      <c r="A1500">
        <v>7.5345345000000004</v>
      </c>
      <c r="B1500">
        <v>336.59249999999997</v>
      </c>
      <c r="C1500">
        <v>-61.459470000000003</v>
      </c>
      <c r="D1500">
        <v>37.346825000000003</v>
      </c>
    </row>
    <row r="1501" spans="1:4">
      <c r="A1501">
        <v>7.5395082999999996</v>
      </c>
      <c r="B1501">
        <v>336.72005999999999</v>
      </c>
      <c r="C1501">
        <v>-61.696956999999998</v>
      </c>
      <c r="D1501">
        <v>37.121451999999998</v>
      </c>
    </row>
    <row r="1502" spans="1:4">
      <c r="A1502">
        <v>7.5445440000000001</v>
      </c>
      <c r="B1502">
        <v>336.86149999999998</v>
      </c>
      <c r="C1502">
        <v>-61.937527000000003</v>
      </c>
      <c r="D1502">
        <v>36.869309999999999</v>
      </c>
    </row>
    <row r="1503" spans="1:4">
      <c r="A1503">
        <v>7.5495796000000004</v>
      </c>
      <c r="B1503">
        <v>337.03521999999998</v>
      </c>
      <c r="C1503">
        <v>-62.178122999999999</v>
      </c>
      <c r="D1503">
        <v>36.593510000000002</v>
      </c>
    </row>
    <row r="1504" spans="1:4">
      <c r="A1504">
        <v>7.5546759999999997</v>
      </c>
      <c r="B1504">
        <v>337.23930000000001</v>
      </c>
      <c r="C1504">
        <v>-62.417476999999998</v>
      </c>
      <c r="D1504">
        <v>36.293827</v>
      </c>
    </row>
    <row r="1505" spans="1:4">
      <c r="A1505">
        <v>7.5596500000000004</v>
      </c>
      <c r="B1505">
        <v>337.48975000000002</v>
      </c>
      <c r="C1505">
        <v>-62.646393000000003</v>
      </c>
      <c r="D1505">
        <v>35.978127000000001</v>
      </c>
    </row>
    <row r="1506" spans="1:4">
      <c r="A1506">
        <v>7.564686</v>
      </c>
      <c r="B1506">
        <v>337.779</v>
      </c>
      <c r="C1506">
        <v>-62.868378</v>
      </c>
      <c r="D1506">
        <v>35.635227</v>
      </c>
    </row>
    <row r="1507" spans="1:4">
      <c r="A1507">
        <v>7.5697210000000004</v>
      </c>
      <c r="B1507">
        <v>338.11860000000001</v>
      </c>
      <c r="C1507">
        <v>-63.080765</v>
      </c>
      <c r="D1507">
        <v>35.267600000000002</v>
      </c>
    </row>
    <row r="1508" spans="1:4">
      <c r="A1508">
        <v>7.5748176999999997</v>
      </c>
      <c r="B1508">
        <v>338.52048000000002</v>
      </c>
      <c r="C1508">
        <v>-63.294310000000003</v>
      </c>
      <c r="D1508">
        <v>34.871746000000002</v>
      </c>
    </row>
    <row r="1509" spans="1:4">
      <c r="A1509">
        <v>7.5797914999999998</v>
      </c>
      <c r="B1509">
        <v>339.00394</v>
      </c>
      <c r="C1509">
        <v>-63.520794000000002</v>
      </c>
      <c r="D1509">
        <v>34.462130000000002</v>
      </c>
    </row>
    <row r="1510" spans="1:4">
      <c r="A1510">
        <v>7.5848269999999998</v>
      </c>
      <c r="B1510">
        <v>339.58330000000001</v>
      </c>
      <c r="C1510">
        <v>-63.786484000000002</v>
      </c>
      <c r="D1510">
        <v>34.031829999999999</v>
      </c>
    </row>
    <row r="1511" spans="1:4">
      <c r="A1511">
        <v>7.5898320000000004</v>
      </c>
      <c r="B1511">
        <v>340.28199999999998</v>
      </c>
      <c r="C1511">
        <v>-64.102670000000003</v>
      </c>
      <c r="D1511">
        <v>33.596313000000002</v>
      </c>
    </row>
    <row r="1512" spans="1:4">
      <c r="A1512">
        <v>7.5949593000000002</v>
      </c>
      <c r="B1512">
        <v>341.15332000000001</v>
      </c>
      <c r="C1512">
        <v>-64.495125000000002</v>
      </c>
      <c r="D1512">
        <v>33.151389999999999</v>
      </c>
    </row>
    <row r="1513" spans="1:4">
      <c r="A1513">
        <v>7.599933</v>
      </c>
      <c r="B1513">
        <v>342.19815</v>
      </c>
      <c r="C1513">
        <v>-64.953239999999994</v>
      </c>
      <c r="D1513">
        <v>32.725720000000003</v>
      </c>
    </row>
    <row r="1514" spans="1:4">
      <c r="A1514">
        <v>7.6049685</v>
      </c>
      <c r="B1514">
        <v>343.46483999999998</v>
      </c>
      <c r="C1514">
        <v>-65.506200000000007</v>
      </c>
      <c r="D1514">
        <v>32.307960000000001</v>
      </c>
    </row>
    <row r="1515" spans="1:4">
      <c r="A1515">
        <v>7.6099734000000003</v>
      </c>
      <c r="B1515">
        <v>344.95837</v>
      </c>
      <c r="C1515">
        <v>-66.148409999999998</v>
      </c>
      <c r="D1515">
        <v>31.902564999999999</v>
      </c>
    </row>
    <row r="1516" spans="1:4">
      <c r="A1516">
        <v>7.6151010000000001</v>
      </c>
      <c r="B1516">
        <v>346.73200000000003</v>
      </c>
      <c r="C1516">
        <v>-66.897660000000002</v>
      </c>
      <c r="D1516">
        <v>31.499123000000001</v>
      </c>
    </row>
    <row r="1517" spans="1:4">
      <c r="A1517">
        <v>7.6200749999999999</v>
      </c>
      <c r="B1517">
        <v>348.7011</v>
      </c>
      <c r="C1517">
        <v>-67.719220000000007</v>
      </c>
      <c r="D1517">
        <v>31.136151999999999</v>
      </c>
    </row>
    <row r="1518" spans="1:4">
      <c r="A1518">
        <v>7.6251410000000002</v>
      </c>
      <c r="B1518">
        <v>350.93493999999998</v>
      </c>
      <c r="C1518">
        <v>-68.679519999999997</v>
      </c>
      <c r="D1518">
        <v>30.830801000000001</v>
      </c>
    </row>
    <row r="1519" spans="1:4">
      <c r="A1519">
        <v>7.630115</v>
      </c>
      <c r="B1519">
        <v>353.37885</v>
      </c>
      <c r="C1519">
        <v>-69.783389999999997</v>
      </c>
      <c r="D1519">
        <v>30.603907</v>
      </c>
    </row>
    <row r="1520" spans="1:4">
      <c r="A1520">
        <v>7.6352425000000004</v>
      </c>
      <c r="B1520">
        <v>356.1431</v>
      </c>
      <c r="C1520">
        <v>-71.099395999999999</v>
      </c>
      <c r="D1520">
        <v>30.415903</v>
      </c>
    </row>
    <row r="1521" spans="1:4">
      <c r="A1521">
        <v>7.6402169999999998</v>
      </c>
      <c r="B1521">
        <v>359.03375</v>
      </c>
      <c r="C1521">
        <v>-72.531875999999997</v>
      </c>
      <c r="D1521">
        <v>30.206396000000002</v>
      </c>
    </row>
    <row r="1522" spans="1:4">
      <c r="A1522">
        <v>7.6452517999999996</v>
      </c>
      <c r="B1522">
        <v>2.0828247000000002</v>
      </c>
      <c r="C1522">
        <v>-74.08126</v>
      </c>
      <c r="D1522">
        <v>29.865417000000001</v>
      </c>
    </row>
    <row r="1523" spans="1:4">
      <c r="A1523">
        <v>7.6502876000000004</v>
      </c>
      <c r="B1523">
        <v>5.1636046999999996</v>
      </c>
      <c r="C1523">
        <v>-75.654570000000007</v>
      </c>
      <c r="D1523">
        <v>29.278911999999998</v>
      </c>
    </row>
    <row r="1524" spans="1:4">
      <c r="A1524">
        <v>7.6553839999999997</v>
      </c>
      <c r="B1524">
        <v>8.2381899999999995</v>
      </c>
      <c r="C1524">
        <v>-77.196815000000001</v>
      </c>
      <c r="D1524">
        <v>28.351085999999999</v>
      </c>
    </row>
    <row r="1525" spans="1:4">
      <c r="A1525">
        <v>7.6603583999999998</v>
      </c>
      <c r="B1525">
        <v>11.135284</v>
      </c>
      <c r="C1525">
        <v>-78.615430000000003</v>
      </c>
      <c r="D1525">
        <v>27.137308000000001</v>
      </c>
    </row>
    <row r="1526" spans="1:4">
      <c r="A1526">
        <v>7.6653934000000001</v>
      </c>
      <c r="B1526">
        <v>13.858765</v>
      </c>
      <c r="C1526">
        <v>-79.957250000000002</v>
      </c>
      <c r="D1526">
        <v>25.746507999999999</v>
      </c>
    </row>
    <row r="1527" spans="1:4">
      <c r="A1527">
        <v>7.6704287999999998</v>
      </c>
      <c r="B1527">
        <v>16.267578</v>
      </c>
      <c r="C1527">
        <v>-81.17944</v>
      </c>
      <c r="D1527">
        <v>24.409452000000002</v>
      </c>
    </row>
    <row r="1528" spans="1:4">
      <c r="A1528">
        <v>7.6755250000000004</v>
      </c>
      <c r="B1528">
        <v>18.236145</v>
      </c>
      <c r="C1528">
        <v>-82.187995999999998</v>
      </c>
      <c r="D1528">
        <v>23.304579</v>
      </c>
    </row>
    <row r="1529" spans="1:4">
      <c r="A1529">
        <v>7.6805000000000003</v>
      </c>
      <c r="B1529">
        <v>19.670227000000001</v>
      </c>
      <c r="C1529">
        <v>-82.805899999999994</v>
      </c>
      <c r="D1529">
        <v>22.472097000000002</v>
      </c>
    </row>
    <row r="1530" spans="1:4">
      <c r="A1530">
        <v>7.6855349999999998</v>
      </c>
      <c r="B1530">
        <v>20.694855</v>
      </c>
      <c r="C1530">
        <v>-83.011610000000005</v>
      </c>
      <c r="D1530">
        <v>21.758649999999999</v>
      </c>
    </row>
    <row r="1531" spans="1:4">
      <c r="A1531">
        <v>7.6905704000000004</v>
      </c>
      <c r="B1531">
        <v>21.405242999999999</v>
      </c>
      <c r="C1531">
        <v>-82.896979999999999</v>
      </c>
      <c r="D1531">
        <v>21.070012999999999</v>
      </c>
    </row>
    <row r="1532" spans="1:4">
      <c r="A1532">
        <v>7.6956670000000003</v>
      </c>
      <c r="B1532">
        <v>21.947569999999999</v>
      </c>
      <c r="C1532">
        <v>-82.586619999999996</v>
      </c>
      <c r="D1532">
        <v>20.336296000000001</v>
      </c>
    </row>
    <row r="1533" spans="1:4">
      <c r="A1533">
        <v>7.7006416</v>
      </c>
      <c r="B1533">
        <v>22.345977999999999</v>
      </c>
      <c r="C1533">
        <v>-82.170235000000005</v>
      </c>
      <c r="D1533">
        <v>19.584160000000001</v>
      </c>
    </row>
    <row r="1534" spans="1:4">
      <c r="A1534">
        <v>7.7056769999999997</v>
      </c>
      <c r="B1534">
        <v>22.622344999999999</v>
      </c>
      <c r="C1534">
        <v>-81.669960000000003</v>
      </c>
      <c r="D1534">
        <v>18.823729</v>
      </c>
    </row>
    <row r="1535" spans="1:4">
      <c r="A1535">
        <v>7.710712</v>
      </c>
      <c r="B1535">
        <v>22.772400000000001</v>
      </c>
      <c r="C1535">
        <v>-81.116770000000002</v>
      </c>
      <c r="D1535">
        <v>18.112265000000001</v>
      </c>
    </row>
    <row r="1536" spans="1:4">
      <c r="A1536">
        <v>7.7158084000000002</v>
      </c>
      <c r="B1536">
        <v>22.821746999999998</v>
      </c>
      <c r="C1536">
        <v>-80.532340000000005</v>
      </c>
      <c r="D1536">
        <v>17.476208</v>
      </c>
    </row>
    <row r="1537" spans="1:4">
      <c r="A1537">
        <v>7.720783</v>
      </c>
      <c r="B1537">
        <v>22.816680000000002</v>
      </c>
      <c r="C1537">
        <v>-79.967789999999994</v>
      </c>
      <c r="D1537">
        <v>16.946947000000002</v>
      </c>
    </row>
    <row r="1538" spans="1:4">
      <c r="A1538">
        <v>7.7258797000000001</v>
      </c>
      <c r="B1538">
        <v>22.79419</v>
      </c>
      <c r="C1538">
        <v>-79.426400000000001</v>
      </c>
      <c r="D1538">
        <v>16.502006999999999</v>
      </c>
    </row>
    <row r="1539" spans="1:4">
      <c r="A1539">
        <v>7.7308234999999996</v>
      </c>
      <c r="B1539">
        <v>22.798157</v>
      </c>
      <c r="C1539">
        <v>-78.959540000000004</v>
      </c>
      <c r="D1539">
        <v>16.160053000000001</v>
      </c>
    </row>
    <row r="1540" spans="1:4">
      <c r="A1540">
        <v>7.7359499999999999</v>
      </c>
      <c r="B1540">
        <v>22.924011</v>
      </c>
      <c r="C1540">
        <v>-78.540694999999999</v>
      </c>
      <c r="D1540">
        <v>15.907183</v>
      </c>
    </row>
    <row r="1541" spans="1:4">
      <c r="A1541">
        <v>7.7409249999999998</v>
      </c>
      <c r="B1541">
        <v>23.205718999999998</v>
      </c>
      <c r="C1541">
        <v>-78.176559999999995</v>
      </c>
      <c r="D1541">
        <v>15.7335615</v>
      </c>
    </row>
    <row r="1542" spans="1:4">
      <c r="A1542">
        <v>7.7459600000000002</v>
      </c>
      <c r="B1542">
        <v>23.603058000000001</v>
      </c>
      <c r="C1542">
        <v>-77.822689999999994</v>
      </c>
      <c r="D1542">
        <v>15.594816</v>
      </c>
    </row>
    <row r="1543" spans="1:4">
      <c r="A1543">
        <v>7.7509949999999996</v>
      </c>
      <c r="B1543">
        <v>24.119140000000002</v>
      </c>
      <c r="C1543">
        <v>-77.481790000000004</v>
      </c>
      <c r="D1543">
        <v>15.492774000000001</v>
      </c>
    </row>
    <row r="1544" spans="1:4">
      <c r="A1544">
        <v>7.7560916000000004</v>
      </c>
      <c r="B1544">
        <v>24.759765999999999</v>
      </c>
      <c r="C1544">
        <v>-77.147379999999998</v>
      </c>
      <c r="D1544">
        <v>15.429505000000001</v>
      </c>
    </row>
    <row r="1545" spans="1:4">
      <c r="A1545">
        <v>7.7610663999999998</v>
      </c>
      <c r="B1545">
        <v>25.490234000000001</v>
      </c>
      <c r="C1545">
        <v>-76.840294</v>
      </c>
      <c r="D1545">
        <v>15.412193</v>
      </c>
    </row>
    <row r="1546" spans="1:4">
      <c r="A1546">
        <v>7.7661020000000001</v>
      </c>
      <c r="B1546">
        <v>26.313782</v>
      </c>
      <c r="C1546">
        <v>-76.554559999999995</v>
      </c>
      <c r="D1546">
        <v>15.447047</v>
      </c>
    </row>
    <row r="1547" spans="1:4">
      <c r="A1547">
        <v>7.7711370000000004</v>
      </c>
      <c r="B1547">
        <v>27.200928000000001</v>
      </c>
      <c r="C1547">
        <v>-76.301900000000003</v>
      </c>
      <c r="D1547">
        <v>15.538812</v>
      </c>
    </row>
    <row r="1548" spans="1:4">
      <c r="A1548">
        <v>7.7762330000000004</v>
      </c>
      <c r="B1548">
        <v>28.139557</v>
      </c>
      <c r="C1548">
        <v>-76.080314999999999</v>
      </c>
      <c r="D1548">
        <v>15.691414999999999</v>
      </c>
    </row>
    <row r="1549" spans="1:4">
      <c r="A1549">
        <v>7.7812080000000003</v>
      </c>
      <c r="B1549">
        <v>29.068390000000001</v>
      </c>
      <c r="C1549">
        <v>-75.898539999999997</v>
      </c>
      <c r="D1549">
        <v>15.898982</v>
      </c>
    </row>
    <row r="1550" spans="1:4">
      <c r="A1550">
        <v>7.7862434</v>
      </c>
      <c r="B1550">
        <v>30.001282</v>
      </c>
      <c r="C1550">
        <v>-75.744399999999999</v>
      </c>
      <c r="D1550">
        <v>16.168077</v>
      </c>
    </row>
    <row r="1551" spans="1:4">
      <c r="A1551">
        <v>7.7912790000000003</v>
      </c>
      <c r="B1551">
        <v>30.907927999999998</v>
      </c>
      <c r="C1551">
        <v>-75.613654999999994</v>
      </c>
      <c r="D1551">
        <v>16.494796999999998</v>
      </c>
    </row>
    <row r="1552" spans="1:4">
      <c r="A1552">
        <v>7.7963753000000002</v>
      </c>
      <c r="B1552">
        <v>31.781067</v>
      </c>
      <c r="C1552">
        <v>-75.495980000000003</v>
      </c>
      <c r="D1552">
        <v>16.881959999999999</v>
      </c>
    </row>
    <row r="1553" spans="1:4">
      <c r="A1553">
        <v>7.8013496</v>
      </c>
      <c r="B1553">
        <v>32.567810000000001</v>
      </c>
      <c r="C1553">
        <v>-75.385729999999995</v>
      </c>
      <c r="D1553">
        <v>17.313217000000002</v>
      </c>
    </row>
    <row r="1554" spans="1:4">
      <c r="A1554">
        <v>7.8063849999999997</v>
      </c>
      <c r="B1554">
        <v>33.297302000000002</v>
      </c>
      <c r="C1554">
        <v>-75.264349999999993</v>
      </c>
      <c r="D1554">
        <v>17.801085</v>
      </c>
    </row>
    <row r="1555" spans="1:4">
      <c r="A1555">
        <v>7.8114204000000003</v>
      </c>
      <c r="B1555">
        <v>33.945160000000001</v>
      </c>
      <c r="C1555">
        <v>-75.116553999999994</v>
      </c>
      <c r="D1555">
        <v>18.335792999999999</v>
      </c>
    </row>
    <row r="1556" spans="1:4">
      <c r="A1556">
        <v>7.8165170000000002</v>
      </c>
      <c r="B1556">
        <v>34.505279999999999</v>
      </c>
      <c r="C1556">
        <v>-74.922905</v>
      </c>
      <c r="D1556">
        <v>18.919062</v>
      </c>
    </row>
    <row r="1557" spans="1:4">
      <c r="A1557">
        <v>7.821491</v>
      </c>
      <c r="B1557">
        <v>34.934753000000001</v>
      </c>
      <c r="C1557">
        <v>-74.673004000000006</v>
      </c>
      <c r="D1557">
        <v>19.52664</v>
      </c>
    </row>
    <row r="1558" spans="1:4">
      <c r="A1558">
        <v>7.8265570000000002</v>
      </c>
      <c r="B1558">
        <v>35.265746999999998</v>
      </c>
      <c r="C1558">
        <v>-74.344170000000005</v>
      </c>
      <c r="D1558">
        <v>20.179179999999999</v>
      </c>
    </row>
    <row r="1559" spans="1:4">
      <c r="A1559">
        <v>7.8315314999999996</v>
      </c>
      <c r="B1559">
        <v>35.459778</v>
      </c>
      <c r="C1559">
        <v>-73.951340000000002</v>
      </c>
      <c r="D1559">
        <v>20.85134</v>
      </c>
    </row>
    <row r="1560" spans="1:4">
      <c r="A1560">
        <v>7.8366585000000004</v>
      </c>
      <c r="B1560">
        <v>35.543945000000001</v>
      </c>
      <c r="C1560">
        <v>-73.483019999999996</v>
      </c>
      <c r="D1560">
        <v>21.566046</v>
      </c>
    </row>
    <row r="1561" spans="1:4">
      <c r="A1561">
        <v>7.8416323999999999</v>
      </c>
      <c r="B1561">
        <v>35.498260000000002</v>
      </c>
      <c r="C1561">
        <v>-72.98151</v>
      </c>
      <c r="D1561">
        <v>22.274629999999998</v>
      </c>
    </row>
    <row r="1562" spans="1:4">
      <c r="A1562">
        <v>7.8466681999999999</v>
      </c>
      <c r="B1562">
        <v>35.365659999999998</v>
      </c>
      <c r="C1562">
        <v>-72.438000000000002</v>
      </c>
      <c r="D1562">
        <v>22.989650000000001</v>
      </c>
    </row>
    <row r="1563" spans="1:4">
      <c r="A1563">
        <v>7.8517035999999996</v>
      </c>
      <c r="B1563">
        <v>35.127228000000002</v>
      </c>
      <c r="C1563">
        <v>-71.871459999999999</v>
      </c>
      <c r="D1563">
        <v>23.688123999999998</v>
      </c>
    </row>
    <row r="1564" spans="1:4">
      <c r="A1564">
        <v>7.8567999999999998</v>
      </c>
      <c r="B1564">
        <v>34.768219999999999</v>
      </c>
      <c r="C1564">
        <v>-71.288179999999997</v>
      </c>
      <c r="D1564">
        <v>24.356376999999998</v>
      </c>
    </row>
    <row r="1565" spans="1:4">
      <c r="A1565">
        <v>7.8617739999999996</v>
      </c>
      <c r="B1565">
        <v>34.266724000000004</v>
      </c>
      <c r="C1565">
        <v>-70.725170000000006</v>
      </c>
      <c r="D1565">
        <v>24.954964</v>
      </c>
    </row>
    <row r="1566" spans="1:4">
      <c r="A1566">
        <v>7.8668100000000001</v>
      </c>
      <c r="B1566">
        <v>33.655853</v>
      </c>
      <c r="C1566">
        <v>-70.184309999999996</v>
      </c>
      <c r="D1566">
        <v>25.485921999999999</v>
      </c>
    </row>
    <row r="1567" spans="1:4">
      <c r="A1567">
        <v>7.8718452000000001</v>
      </c>
      <c r="B1567">
        <v>32.944915999999999</v>
      </c>
      <c r="C1567">
        <v>-69.694694999999996</v>
      </c>
      <c r="D1567">
        <v>25.941407999999999</v>
      </c>
    </row>
    <row r="1568" spans="1:4">
      <c r="A1568">
        <v>7.8769416999999997</v>
      </c>
      <c r="B1568">
        <v>32.154114</v>
      </c>
      <c r="C1568">
        <v>-69.271720000000002</v>
      </c>
      <c r="D1568">
        <v>26.339849999999998</v>
      </c>
    </row>
    <row r="1569" spans="1:4">
      <c r="A1569">
        <v>7.8819156000000001</v>
      </c>
      <c r="B1569">
        <v>31.320799999999998</v>
      </c>
      <c r="C1569">
        <v>-68.946439999999996</v>
      </c>
      <c r="D1569">
        <v>26.693591999999999</v>
      </c>
    </row>
    <row r="1570" spans="1:4">
      <c r="A1570">
        <v>7.8869509999999998</v>
      </c>
      <c r="B1570">
        <v>30.483215000000001</v>
      </c>
      <c r="C1570">
        <v>-68.716099999999997</v>
      </c>
      <c r="D1570">
        <v>27.03548</v>
      </c>
    </row>
    <row r="1571" spans="1:4">
      <c r="A1571">
        <v>7.8919560000000004</v>
      </c>
      <c r="B1571">
        <v>29.662842000000001</v>
      </c>
      <c r="C1571">
        <v>-68.586960000000005</v>
      </c>
      <c r="D1571">
        <v>27.380006999999999</v>
      </c>
    </row>
    <row r="1572" spans="1:4">
      <c r="A1572">
        <v>7.8970833000000002</v>
      </c>
      <c r="B1572">
        <v>28.868957999999999</v>
      </c>
      <c r="C1572">
        <v>-68.543210000000002</v>
      </c>
      <c r="D1572">
        <v>27.750745999999999</v>
      </c>
    </row>
    <row r="1573" spans="1:4">
      <c r="A1573">
        <v>7.9020570000000001</v>
      </c>
      <c r="B1573">
        <v>28.144379000000001</v>
      </c>
      <c r="C1573">
        <v>-68.574485999999993</v>
      </c>
      <c r="D1573">
        <v>28.144252999999999</v>
      </c>
    </row>
    <row r="1574" spans="1:4">
      <c r="A1574">
        <v>7.9070926000000004</v>
      </c>
      <c r="B1574">
        <v>27.519469999999998</v>
      </c>
      <c r="C1574">
        <v>-68.665049999999994</v>
      </c>
      <c r="D1574">
        <v>28.586739999999999</v>
      </c>
    </row>
    <row r="1575" spans="1:4">
      <c r="A1575">
        <v>7.9121284000000003</v>
      </c>
      <c r="B1575">
        <v>27.006653</v>
      </c>
      <c r="C1575">
        <v>-68.810670000000002</v>
      </c>
      <c r="D1575">
        <v>29.085471999999999</v>
      </c>
    </row>
    <row r="1576" spans="1:4">
      <c r="A1576">
        <v>7.9172250000000002</v>
      </c>
      <c r="B1576">
        <v>26.613219999999998</v>
      </c>
      <c r="C1576">
        <v>-69.014089999999996</v>
      </c>
      <c r="D1576">
        <v>29.652946</v>
      </c>
    </row>
    <row r="1577" spans="1:4">
      <c r="A1577">
        <v>7.922199</v>
      </c>
      <c r="B1577">
        <v>26.327453999999999</v>
      </c>
      <c r="C1577">
        <v>-69.270484999999994</v>
      </c>
      <c r="D1577">
        <v>30.269417000000001</v>
      </c>
    </row>
    <row r="1578" spans="1:4">
      <c r="A1578">
        <v>7.9272650000000002</v>
      </c>
      <c r="B1578">
        <v>26.147887999999998</v>
      </c>
      <c r="C1578">
        <v>-69.583079999999995</v>
      </c>
      <c r="D1578">
        <v>30.95468</v>
      </c>
    </row>
    <row r="1579" spans="1:4">
      <c r="A1579">
        <v>7.932239</v>
      </c>
      <c r="B1579">
        <v>26.041015999999999</v>
      </c>
      <c r="C1579">
        <v>-69.936449999999994</v>
      </c>
      <c r="D1579">
        <v>31.674612</v>
      </c>
    </row>
    <row r="1580" spans="1:4">
      <c r="A1580">
        <v>7.9373665000000004</v>
      </c>
      <c r="B1580">
        <v>25.978484999999999</v>
      </c>
      <c r="C1580">
        <v>-70.338195999999996</v>
      </c>
      <c r="D1580">
        <v>32.455176999999999</v>
      </c>
    </row>
    <row r="1581" spans="1:4">
      <c r="A1581">
        <v>7.9423409999999999</v>
      </c>
      <c r="B1581">
        <v>25.924102999999999</v>
      </c>
      <c r="C1581">
        <v>-70.767759999999996</v>
      </c>
      <c r="D1581">
        <v>33.241140000000001</v>
      </c>
    </row>
    <row r="1582" spans="1:4">
      <c r="A1582">
        <v>7.9473760000000002</v>
      </c>
      <c r="B1582">
        <v>25.913451999999999</v>
      </c>
      <c r="C1582">
        <v>-71.247290000000007</v>
      </c>
      <c r="D1582">
        <v>34.047882000000001</v>
      </c>
    </row>
    <row r="1583" spans="1:4">
      <c r="A1583">
        <v>7.9523807</v>
      </c>
      <c r="B1583">
        <v>25.947082999999999</v>
      </c>
      <c r="C1583">
        <v>-71.786490000000001</v>
      </c>
      <c r="D1583">
        <v>34.83616</v>
      </c>
    </row>
    <row r="1584" spans="1:4">
      <c r="A1584">
        <v>7.9575079999999998</v>
      </c>
      <c r="B1584">
        <v>26.055695</v>
      </c>
      <c r="C1584">
        <v>-72.411820000000006</v>
      </c>
      <c r="D1584">
        <v>35.588912999999998</v>
      </c>
    </row>
    <row r="1585" spans="1:4">
      <c r="A1585">
        <v>7.9624825000000001</v>
      </c>
      <c r="B1585">
        <v>26.232727000000001</v>
      </c>
      <c r="C1585">
        <v>-73.071303999999998</v>
      </c>
      <c r="D1585">
        <v>36.228409999999997</v>
      </c>
    </row>
    <row r="1586" spans="1:4">
      <c r="A1586">
        <v>7.9675174000000002</v>
      </c>
      <c r="B1586">
        <v>26.539612000000002</v>
      </c>
      <c r="C1586">
        <v>-73.751620000000003</v>
      </c>
      <c r="D1586">
        <v>36.770096000000002</v>
      </c>
    </row>
    <row r="1587" spans="1:4">
      <c r="A1587">
        <v>7.9727917000000001</v>
      </c>
      <c r="B1587">
        <v>26.959990999999999</v>
      </c>
      <c r="C1587">
        <v>-74.433104999999998</v>
      </c>
      <c r="D1587">
        <v>37.239662000000003</v>
      </c>
    </row>
    <row r="1588" spans="1:4">
      <c r="A1588">
        <v>7.9778880000000001</v>
      </c>
      <c r="B1588">
        <v>27.478577000000001</v>
      </c>
      <c r="C1588">
        <v>-75.123350000000002</v>
      </c>
      <c r="D1588">
        <v>37.712707999999999</v>
      </c>
    </row>
    <row r="1589" spans="1:4">
      <c r="A1589">
        <v>7.9828619999999999</v>
      </c>
      <c r="B1589">
        <v>28.012084999999999</v>
      </c>
      <c r="C1589">
        <v>-75.790763999999996</v>
      </c>
      <c r="D1589">
        <v>38.249026999999998</v>
      </c>
    </row>
    <row r="1590" spans="1:4">
      <c r="A1590">
        <v>7.9878973999999996</v>
      </c>
      <c r="B1590">
        <v>28.574005</v>
      </c>
      <c r="C1590">
        <v>-76.44238</v>
      </c>
      <c r="D1590">
        <v>38.933956000000002</v>
      </c>
    </row>
    <row r="1591" spans="1:4">
      <c r="A1591">
        <v>7.9929332999999998</v>
      </c>
      <c r="B1591">
        <v>29.07254</v>
      </c>
      <c r="C1591">
        <v>-77.045494000000005</v>
      </c>
      <c r="D1591">
        <v>39.806069999999998</v>
      </c>
    </row>
    <row r="1592" spans="1:4">
      <c r="A1592">
        <v>7.9980297</v>
      </c>
      <c r="B1592">
        <v>29.420074</v>
      </c>
      <c r="C1592">
        <v>-77.580956</v>
      </c>
      <c r="D1592">
        <v>40.869774</v>
      </c>
    </row>
    <row r="1593" spans="1:4">
      <c r="A1593">
        <v>8.0030040000000007</v>
      </c>
      <c r="B1593">
        <v>29.490631</v>
      </c>
      <c r="C1593">
        <v>-77.968630000000005</v>
      </c>
      <c r="D1593">
        <v>42.013570000000001</v>
      </c>
    </row>
    <row r="1594" spans="1:4">
      <c r="A1594">
        <v>8.0080390000000001</v>
      </c>
      <c r="B1594">
        <v>29.214690999999998</v>
      </c>
      <c r="C1594">
        <v>-78.149795999999995</v>
      </c>
      <c r="D1594">
        <v>43.168044999999999</v>
      </c>
    </row>
    <row r="1595" spans="1:4">
      <c r="A1595">
        <v>8.0130750000000006</v>
      </c>
      <c r="B1595">
        <v>28.433655000000002</v>
      </c>
      <c r="C1595">
        <v>-78.017499999999998</v>
      </c>
      <c r="D1595">
        <v>44.214866999999998</v>
      </c>
    </row>
    <row r="1596" spans="1:4">
      <c r="A1596">
        <v>8.0181710000000006</v>
      </c>
      <c r="B1596">
        <v>27.022186000000001</v>
      </c>
      <c r="C1596">
        <v>-77.539894000000004</v>
      </c>
      <c r="D1596">
        <v>45.108620000000002</v>
      </c>
    </row>
    <row r="1597" spans="1:4">
      <c r="A1597">
        <v>8.0231460000000006</v>
      </c>
      <c r="B1597">
        <v>25.069275000000001</v>
      </c>
      <c r="C1597">
        <v>-76.800574999999995</v>
      </c>
      <c r="D1597">
        <v>45.813415999999997</v>
      </c>
    </row>
    <row r="1598" spans="1:4">
      <c r="A1598">
        <v>8.0282119999999999</v>
      </c>
      <c r="B1598">
        <v>22.746918000000001</v>
      </c>
      <c r="C1598">
        <v>-75.862440000000007</v>
      </c>
      <c r="D1598">
        <v>46.366729999999997</v>
      </c>
    </row>
    <row r="1599" spans="1:4">
      <c r="A1599">
        <v>8.0331860000000006</v>
      </c>
      <c r="B1599">
        <v>20.30838</v>
      </c>
      <c r="C1599">
        <v>-74.813400000000001</v>
      </c>
      <c r="D1599">
        <v>46.755015999999998</v>
      </c>
    </row>
    <row r="1600" spans="1:4">
      <c r="A1600">
        <v>8.0383130000000005</v>
      </c>
      <c r="B1600">
        <v>17.816497999999999</v>
      </c>
      <c r="C1600">
        <v>-73.644239999999996</v>
      </c>
      <c r="D1600">
        <v>46.994630000000001</v>
      </c>
    </row>
    <row r="1601" spans="1:4">
      <c r="A1601">
        <v>8.0432869999999994</v>
      </c>
      <c r="B1601">
        <v>15.501526</v>
      </c>
      <c r="C1601">
        <v>-72.45908</v>
      </c>
      <c r="D1601">
        <v>47.093864000000004</v>
      </c>
    </row>
    <row r="1602" spans="1:4">
      <c r="A1602">
        <v>8.0483229999999999</v>
      </c>
      <c r="B1602">
        <v>13.321045</v>
      </c>
      <c r="C1602">
        <v>-71.235609999999994</v>
      </c>
      <c r="D1602">
        <v>47.092407000000001</v>
      </c>
    </row>
    <row r="1603" spans="1:4">
      <c r="A1603">
        <v>8.0533579999999994</v>
      </c>
      <c r="B1603">
        <v>11.256195</v>
      </c>
      <c r="C1603">
        <v>-70.004930000000002</v>
      </c>
      <c r="D1603">
        <v>47.018880000000003</v>
      </c>
    </row>
    <row r="1604" spans="1:4">
      <c r="A1604">
        <v>8.0584544999999999</v>
      </c>
      <c r="B1604">
        <v>9.2507020000000004</v>
      </c>
      <c r="C1604">
        <v>-68.759209999999996</v>
      </c>
      <c r="D1604">
        <v>46.894463000000002</v>
      </c>
    </row>
    <row r="1605" spans="1:4">
      <c r="A1605">
        <v>8.0634289999999993</v>
      </c>
      <c r="B1605">
        <v>7.3565370000000003</v>
      </c>
      <c r="C1605">
        <v>-67.560310000000001</v>
      </c>
      <c r="D1605">
        <v>46.737316</v>
      </c>
    </row>
    <row r="1606" spans="1:4">
      <c r="A1606">
        <v>8.0684640000000005</v>
      </c>
      <c r="B1606">
        <v>5.5207214000000002</v>
      </c>
      <c r="C1606">
        <v>-66.387969999999996</v>
      </c>
      <c r="D1606">
        <v>46.546565999999999</v>
      </c>
    </row>
    <row r="1607" spans="1:4">
      <c r="A1607">
        <v>8.0734999999999992</v>
      </c>
      <c r="B1607">
        <v>3.7704162999999999</v>
      </c>
      <c r="C1607">
        <v>-65.279494999999997</v>
      </c>
      <c r="D1607">
        <v>46.322673999999999</v>
      </c>
    </row>
    <row r="1608" spans="1:4">
      <c r="A1608">
        <v>8.0785959999999992</v>
      </c>
      <c r="B1608">
        <v>2.1011353000000002</v>
      </c>
      <c r="C1608">
        <v>-64.232315</v>
      </c>
      <c r="D1608">
        <v>46.057479999999998</v>
      </c>
    </row>
    <row r="1609" spans="1:4">
      <c r="A1609">
        <v>8.0835705000000004</v>
      </c>
      <c r="B1609">
        <v>0.57919310000000002</v>
      </c>
      <c r="C1609">
        <v>-63.289375</v>
      </c>
      <c r="D1609">
        <v>45.756092000000002</v>
      </c>
    </row>
    <row r="1610" spans="1:4">
      <c r="A1610">
        <v>8.0886060000000004</v>
      </c>
      <c r="B1610">
        <v>359.13686999999999</v>
      </c>
      <c r="C1610">
        <v>-62.409443000000003</v>
      </c>
      <c r="D1610">
        <v>45.4054</v>
      </c>
    </row>
    <row r="1611" spans="1:4">
      <c r="A1611">
        <v>8.0936409999999999</v>
      </c>
      <c r="B1611">
        <v>357.76254</v>
      </c>
      <c r="C1611">
        <v>-61.594566</v>
      </c>
      <c r="D1611">
        <v>45.008816000000003</v>
      </c>
    </row>
    <row r="1612" spans="1:4">
      <c r="A1612">
        <v>8.0987380000000009</v>
      </c>
      <c r="B1612">
        <v>356.40845000000002</v>
      </c>
      <c r="C1612">
        <v>-60.817635000000003</v>
      </c>
      <c r="D1612">
        <v>44.562350000000002</v>
      </c>
    </row>
    <row r="1613" spans="1:4">
      <c r="A1613">
        <v>8.1037119999999998</v>
      </c>
      <c r="B1613">
        <v>355.12033000000002</v>
      </c>
      <c r="C1613">
        <v>-60.096609999999998</v>
      </c>
      <c r="D1613">
        <v>44.086280000000002</v>
      </c>
    </row>
    <row r="1614" spans="1:4">
      <c r="A1614">
        <v>8.1087474999999998</v>
      </c>
      <c r="B1614">
        <v>353.82996000000003</v>
      </c>
      <c r="C1614">
        <v>-59.398479999999999</v>
      </c>
      <c r="D1614">
        <v>43.580401999999999</v>
      </c>
    </row>
    <row r="1615" spans="1:4">
      <c r="A1615">
        <v>8.1137829999999997</v>
      </c>
      <c r="B1615">
        <v>352.56191999999999</v>
      </c>
      <c r="C1615">
        <v>-58.741160000000001</v>
      </c>
      <c r="D1615">
        <v>43.067844000000001</v>
      </c>
    </row>
    <row r="1616" spans="1:4">
      <c r="A1616">
        <v>8.1188789999999997</v>
      </c>
      <c r="B1616">
        <v>351.31670000000003</v>
      </c>
      <c r="C1616">
        <v>-58.134520000000002</v>
      </c>
      <c r="D1616">
        <v>42.5593</v>
      </c>
    </row>
    <row r="1617" spans="1:4">
      <c r="A1617">
        <v>8.1238539999999997</v>
      </c>
      <c r="B1617">
        <v>350.18009999999998</v>
      </c>
      <c r="C1617">
        <v>-57.617905</v>
      </c>
      <c r="D1617">
        <v>42.085686000000003</v>
      </c>
    </row>
    <row r="1618" spans="1:4">
      <c r="A1618">
        <v>8.1289200000000008</v>
      </c>
      <c r="B1618">
        <v>349.10645</v>
      </c>
      <c r="C1618">
        <v>-57.174232000000003</v>
      </c>
      <c r="D1618">
        <v>41.634841999999999</v>
      </c>
    </row>
    <row r="1619" spans="1:4">
      <c r="A1619">
        <v>8.1338939999999997</v>
      </c>
      <c r="B1619">
        <v>348.16340000000002</v>
      </c>
      <c r="C1619">
        <v>-56.824190000000002</v>
      </c>
      <c r="D1619">
        <v>41.220474000000003</v>
      </c>
    </row>
    <row r="1620" spans="1:4">
      <c r="A1620">
        <v>8.1390209999999996</v>
      </c>
      <c r="B1620">
        <v>347.30135999999999</v>
      </c>
      <c r="C1620">
        <v>-56.545943999999999</v>
      </c>
      <c r="D1620">
        <v>40.816611999999999</v>
      </c>
    </row>
    <row r="1621" spans="1:4">
      <c r="A1621">
        <v>8.1439950000000003</v>
      </c>
      <c r="B1621">
        <v>346.59359999999998</v>
      </c>
      <c r="C1621">
        <v>-56.355907000000002</v>
      </c>
      <c r="D1621">
        <v>40.437820000000002</v>
      </c>
    </row>
    <row r="1622" spans="1:4">
      <c r="A1622">
        <v>8.1490310000000008</v>
      </c>
      <c r="B1622">
        <v>345.96654999999998</v>
      </c>
      <c r="C1622">
        <v>-56.235120000000002</v>
      </c>
      <c r="D1622">
        <v>40.06561</v>
      </c>
    </row>
    <row r="1623" spans="1:4">
      <c r="A1623">
        <v>8.1540359999999996</v>
      </c>
      <c r="B1623">
        <v>345.43572999999998</v>
      </c>
      <c r="C1623">
        <v>-56.179175999999998</v>
      </c>
      <c r="D1623">
        <v>39.703679999999999</v>
      </c>
    </row>
    <row r="1624" spans="1:4">
      <c r="A1624">
        <v>8.1591625000000008</v>
      </c>
      <c r="B1624">
        <v>344.95864999999998</v>
      </c>
      <c r="C1624">
        <v>-56.177394999999997</v>
      </c>
      <c r="D1624">
        <v>39.346221999999997</v>
      </c>
    </row>
    <row r="1625" spans="1:4">
      <c r="A1625">
        <v>8.1641370000000002</v>
      </c>
      <c r="B1625">
        <v>344.57350000000002</v>
      </c>
      <c r="C1625">
        <v>-56.223680000000002</v>
      </c>
      <c r="D1625">
        <v>39.011336999999997</v>
      </c>
    </row>
    <row r="1626" spans="1:4">
      <c r="A1626">
        <v>8.1691719999999997</v>
      </c>
      <c r="B1626">
        <v>344.21129999999999</v>
      </c>
      <c r="C1626">
        <v>-56.310608000000002</v>
      </c>
      <c r="D1626">
        <v>38.690685000000002</v>
      </c>
    </row>
    <row r="1627" spans="1:4">
      <c r="A1627">
        <v>8.1742080000000001</v>
      </c>
      <c r="B1627">
        <v>343.88049999999998</v>
      </c>
      <c r="C1627">
        <v>-56.429146000000003</v>
      </c>
      <c r="D1627">
        <v>38.387430000000002</v>
      </c>
    </row>
    <row r="1628" spans="1:4">
      <c r="A1628">
        <v>8.1793040000000001</v>
      </c>
      <c r="B1628">
        <v>343.56493999999998</v>
      </c>
      <c r="C1628">
        <v>-56.575369999999999</v>
      </c>
      <c r="D1628">
        <v>38.099400000000003</v>
      </c>
    </row>
    <row r="1629" spans="1:4">
      <c r="A1629">
        <v>8.1842784999999996</v>
      </c>
      <c r="B1629">
        <v>343.28827000000001</v>
      </c>
      <c r="C1629">
        <v>-56.742012000000003</v>
      </c>
      <c r="D1629">
        <v>37.835827000000002</v>
      </c>
    </row>
    <row r="1630" spans="1:4">
      <c r="A1630">
        <v>8.1893139999999995</v>
      </c>
      <c r="B1630">
        <v>343.00362999999999</v>
      </c>
      <c r="C1630">
        <v>-56.932743000000002</v>
      </c>
      <c r="D1630">
        <v>37.588149999999999</v>
      </c>
    </row>
    <row r="1631" spans="1:4">
      <c r="A1631">
        <v>8.1943490000000008</v>
      </c>
      <c r="B1631">
        <v>342.72881999999998</v>
      </c>
      <c r="C1631">
        <v>-57.145687000000002</v>
      </c>
      <c r="D1631">
        <v>37.358997000000002</v>
      </c>
    </row>
    <row r="1632" spans="1:4">
      <c r="A1632">
        <v>8.199446</v>
      </c>
      <c r="B1632">
        <v>342.46222</v>
      </c>
      <c r="C1632">
        <v>-57.383198</v>
      </c>
      <c r="D1632">
        <v>37.146816000000001</v>
      </c>
    </row>
    <row r="1633" spans="1:4">
      <c r="A1633">
        <v>8.2044200000000007</v>
      </c>
      <c r="B1633">
        <v>342.24212999999997</v>
      </c>
      <c r="C1633">
        <v>-57.642296000000002</v>
      </c>
      <c r="D1633">
        <v>36.957023999999997</v>
      </c>
    </row>
    <row r="1634" spans="1:4">
      <c r="A1634">
        <v>8.2094555000000007</v>
      </c>
      <c r="B1634">
        <v>342.03140000000002</v>
      </c>
      <c r="C1634">
        <v>-57.937747999999999</v>
      </c>
      <c r="D1634">
        <v>36.786209999999997</v>
      </c>
    </row>
    <row r="1635" spans="1:4">
      <c r="A1635">
        <v>8.2144910000000007</v>
      </c>
      <c r="B1635">
        <v>341.85782</v>
      </c>
      <c r="C1635">
        <v>-58.268326000000002</v>
      </c>
      <c r="D1635">
        <v>36.632976999999997</v>
      </c>
    </row>
    <row r="1636" spans="1:4">
      <c r="A1636">
        <v>8.2195870000000006</v>
      </c>
      <c r="B1636">
        <v>341.71645999999998</v>
      </c>
      <c r="C1636">
        <v>-58.636032</v>
      </c>
      <c r="D1636">
        <v>36.492165</v>
      </c>
    </row>
    <row r="1637" spans="1:4">
      <c r="A1637">
        <v>8.2245620000000006</v>
      </c>
      <c r="B1637">
        <v>341.62920000000003</v>
      </c>
      <c r="C1637">
        <v>-59.025210000000001</v>
      </c>
      <c r="D1637">
        <v>36.360542000000002</v>
      </c>
    </row>
    <row r="1638" spans="1:4">
      <c r="A1638">
        <v>8.2296279999999999</v>
      </c>
      <c r="B1638">
        <v>341.56151999999997</v>
      </c>
      <c r="C1638">
        <v>-59.451397</v>
      </c>
      <c r="D1638">
        <v>36.22784</v>
      </c>
    </row>
    <row r="1639" spans="1:4">
      <c r="A1639">
        <v>8.2346020000000006</v>
      </c>
      <c r="B1639">
        <v>341.53609999999998</v>
      </c>
      <c r="C1639">
        <v>-59.898215999999998</v>
      </c>
      <c r="D1639">
        <v>36.090000000000003</v>
      </c>
    </row>
    <row r="1640" spans="1:4">
      <c r="A1640">
        <v>8.2397290000000005</v>
      </c>
      <c r="B1640">
        <v>341.54577999999998</v>
      </c>
      <c r="C1640">
        <v>-60.383290000000002</v>
      </c>
      <c r="D1640">
        <v>35.935510000000001</v>
      </c>
    </row>
    <row r="1641" spans="1:4">
      <c r="A1641">
        <v>8.2447029999999994</v>
      </c>
      <c r="B1641">
        <v>341.61149999999998</v>
      </c>
      <c r="C1641">
        <v>-60.875926999999997</v>
      </c>
      <c r="D1641">
        <v>35.763469999999998</v>
      </c>
    </row>
    <row r="1642" spans="1:4">
      <c r="A1642">
        <v>8.2497389999999999</v>
      </c>
      <c r="B1642">
        <v>341.70303000000001</v>
      </c>
      <c r="C1642">
        <v>-61.390132999999999</v>
      </c>
      <c r="D1642">
        <v>35.562089999999998</v>
      </c>
    </row>
    <row r="1643" spans="1:4">
      <c r="A1643">
        <v>8.2547739999999994</v>
      </c>
      <c r="B1643">
        <v>341.83623999999998</v>
      </c>
      <c r="C1643">
        <v>-61.91695</v>
      </c>
      <c r="D1643">
        <v>35.328685999999998</v>
      </c>
    </row>
    <row r="1644" spans="1:4">
      <c r="A1644">
        <v>8.2598710000000004</v>
      </c>
      <c r="B1644">
        <v>342.01666</v>
      </c>
      <c r="C1644">
        <v>-62.453105999999998</v>
      </c>
      <c r="D1644">
        <v>35.056514999999997</v>
      </c>
    </row>
    <row r="1645" spans="1:4">
      <c r="A1645">
        <v>8.2648449999999993</v>
      </c>
      <c r="B1645">
        <v>342.26056</v>
      </c>
      <c r="C1645">
        <v>-62.971736999999997</v>
      </c>
      <c r="D1645">
        <v>34.751869999999997</v>
      </c>
    </row>
    <row r="1646" spans="1:4">
      <c r="A1646">
        <v>8.2698800000000006</v>
      </c>
      <c r="B1646">
        <v>342.54640000000001</v>
      </c>
      <c r="C1646">
        <v>-63.473305000000003</v>
      </c>
      <c r="D1646">
        <v>34.402596000000003</v>
      </c>
    </row>
    <row r="1647" spans="1:4">
      <c r="A1647">
        <v>8.2749159999999993</v>
      </c>
      <c r="B1647">
        <v>342.87729999999999</v>
      </c>
      <c r="C1647">
        <v>-63.938136999999998</v>
      </c>
      <c r="D1647">
        <v>34.009093999999997</v>
      </c>
    </row>
    <row r="1648" spans="1:4">
      <c r="A1648">
        <v>8.2800119999999993</v>
      </c>
      <c r="B1648">
        <v>343.24847</v>
      </c>
      <c r="C1648">
        <v>-64.362830000000002</v>
      </c>
      <c r="D1648">
        <v>33.566899999999997</v>
      </c>
    </row>
    <row r="1649" spans="1:4">
      <c r="A1649">
        <v>8.2849865000000005</v>
      </c>
      <c r="B1649">
        <v>343.65845000000002</v>
      </c>
      <c r="C1649">
        <v>-64.735529999999997</v>
      </c>
      <c r="D1649">
        <v>33.098922999999999</v>
      </c>
    </row>
    <row r="1650" spans="1:4">
      <c r="A1650">
        <v>8.2900220000000004</v>
      </c>
      <c r="B1650">
        <v>344.08492999999999</v>
      </c>
      <c r="C1650">
        <v>-65.073599999999999</v>
      </c>
      <c r="D1650">
        <v>32.610194999999997</v>
      </c>
    </row>
    <row r="1651" spans="1:4">
      <c r="A1651">
        <v>8.2950569999999999</v>
      </c>
      <c r="B1651">
        <v>344.54419999999999</v>
      </c>
      <c r="C1651">
        <v>-65.386129999999994</v>
      </c>
      <c r="D1651">
        <v>32.135821999999997</v>
      </c>
    </row>
    <row r="1652" spans="1:4">
      <c r="A1652">
        <v>8.3001539999999991</v>
      </c>
      <c r="B1652">
        <v>345.06423999999998</v>
      </c>
      <c r="C1652">
        <v>-65.703739999999996</v>
      </c>
      <c r="D1652">
        <v>31.700790000000001</v>
      </c>
    </row>
    <row r="1653" spans="1:4">
      <c r="A1653">
        <v>8.3051279999999998</v>
      </c>
      <c r="B1653">
        <v>345.67065000000002</v>
      </c>
      <c r="C1653">
        <v>-66.046800000000005</v>
      </c>
      <c r="D1653">
        <v>31.342354</v>
      </c>
    </row>
    <row r="1654" spans="1:4">
      <c r="A1654">
        <v>8.3101634999999998</v>
      </c>
      <c r="B1654">
        <v>346.37734999999998</v>
      </c>
      <c r="C1654">
        <v>-66.456069999999997</v>
      </c>
      <c r="D1654">
        <v>31.06016</v>
      </c>
    </row>
    <row r="1655" spans="1:4">
      <c r="A1655">
        <v>8.3151989999999998</v>
      </c>
      <c r="B1655">
        <v>347.21292</v>
      </c>
      <c r="C1655">
        <v>-66.953770000000006</v>
      </c>
      <c r="D1655">
        <v>30.846699999999998</v>
      </c>
    </row>
    <row r="1656" spans="1:4">
      <c r="A1656">
        <v>8.3202949999999998</v>
      </c>
      <c r="B1656">
        <v>348.20562999999999</v>
      </c>
      <c r="C1656">
        <v>-67.568820000000002</v>
      </c>
      <c r="D1656">
        <v>30.673168</v>
      </c>
    </row>
    <row r="1657" spans="1:4">
      <c r="A1657">
        <v>8.3252699999999997</v>
      </c>
      <c r="B1657">
        <v>349.34660000000002</v>
      </c>
      <c r="C1657">
        <v>-68.289590000000004</v>
      </c>
      <c r="D1657">
        <v>30.506723000000001</v>
      </c>
    </row>
    <row r="1658" spans="1:4">
      <c r="A1658">
        <v>8.3303360000000009</v>
      </c>
      <c r="B1658">
        <v>350.67020000000002</v>
      </c>
      <c r="C1658">
        <v>-69.156180000000006</v>
      </c>
      <c r="D1658">
        <v>30.303532000000001</v>
      </c>
    </row>
    <row r="1659" spans="1:4">
      <c r="A1659">
        <v>8.3353099999999998</v>
      </c>
      <c r="B1659">
        <v>352.15222</v>
      </c>
      <c r="C1659">
        <v>-70.130290000000002</v>
      </c>
      <c r="D1659">
        <v>30.02713</v>
      </c>
    </row>
    <row r="1660" spans="1:4">
      <c r="A1660">
        <v>8.3404369999999997</v>
      </c>
      <c r="B1660">
        <v>353.85885999999999</v>
      </c>
      <c r="C1660">
        <v>-71.237740000000002</v>
      </c>
      <c r="D1660">
        <v>29.616</v>
      </c>
    </row>
    <row r="1661" spans="1:4">
      <c r="A1661">
        <v>8.3454110000000004</v>
      </c>
      <c r="B1661">
        <v>355.66852</v>
      </c>
      <c r="C1661">
        <v>-72.383574999999993</v>
      </c>
      <c r="D1661">
        <v>29.047571000000001</v>
      </c>
    </row>
    <row r="1662" spans="1:4">
      <c r="A1662">
        <v>8.3504470000000008</v>
      </c>
      <c r="B1662">
        <v>357.58224000000001</v>
      </c>
      <c r="C1662">
        <v>-73.599239999999995</v>
      </c>
      <c r="D1662">
        <v>28.267697999999999</v>
      </c>
    </row>
    <row r="1663" spans="1:4">
      <c r="A1663">
        <v>8.3554519999999997</v>
      </c>
      <c r="B1663">
        <v>359.54422</v>
      </c>
      <c r="C1663">
        <v>-74.859160000000003</v>
      </c>
      <c r="D1663">
        <v>27.267796000000001</v>
      </c>
    </row>
    <row r="1664" spans="1:4">
      <c r="A1664">
        <v>8.3605789999999995</v>
      </c>
      <c r="B1664">
        <v>1.5578917999999999</v>
      </c>
      <c r="C1664">
        <v>-76.197190000000006</v>
      </c>
      <c r="D1664">
        <v>26.068522999999999</v>
      </c>
    </row>
    <row r="1665" spans="1:4">
      <c r="A1665">
        <v>8.3655530000000002</v>
      </c>
      <c r="B1665">
        <v>3.6094054999999998</v>
      </c>
      <c r="C1665">
        <v>-77.54616</v>
      </c>
      <c r="D1665">
        <v>24.843855000000001</v>
      </c>
    </row>
    <row r="1666" spans="1:4">
      <c r="A1666">
        <v>8.3705879999999997</v>
      </c>
      <c r="B1666">
        <v>5.7806090000000001</v>
      </c>
      <c r="C1666">
        <v>-78.901886000000005</v>
      </c>
      <c r="D1666">
        <v>23.697535999999999</v>
      </c>
    </row>
    <row r="1667" spans="1:4">
      <c r="A1667">
        <v>8.3755930000000003</v>
      </c>
      <c r="B1667">
        <v>7.9651490000000003</v>
      </c>
      <c r="C1667">
        <v>-80.10821</v>
      </c>
      <c r="D1667">
        <v>22.734000999999999</v>
      </c>
    </row>
    <row r="1668" spans="1:4">
      <c r="A1668">
        <v>8.3807200000000002</v>
      </c>
      <c r="B1668">
        <v>10.16629</v>
      </c>
      <c r="C1668">
        <v>-81.069109999999995</v>
      </c>
      <c r="D1668">
        <v>21.881741999999999</v>
      </c>
    </row>
    <row r="1669" spans="1:4">
      <c r="A1669">
        <v>8.3856944999999996</v>
      </c>
      <c r="B1669">
        <v>12.211731</v>
      </c>
      <c r="C1669">
        <v>-81.706829999999997</v>
      </c>
      <c r="D1669">
        <v>21.100083999999999</v>
      </c>
    </row>
    <row r="1670" spans="1:4">
      <c r="A1670">
        <v>8.3907299999999996</v>
      </c>
      <c r="B1670">
        <v>14.119049</v>
      </c>
      <c r="C1670">
        <v>-82.101100000000002</v>
      </c>
      <c r="D1670">
        <v>20.311727999999999</v>
      </c>
    </row>
    <row r="1671" spans="1:4">
      <c r="A1671">
        <v>8.3957650000000008</v>
      </c>
      <c r="B1671">
        <v>15.822174</v>
      </c>
      <c r="C1671">
        <v>-82.323840000000004</v>
      </c>
      <c r="D1671">
        <v>19.531744</v>
      </c>
    </row>
    <row r="1672" spans="1:4">
      <c r="A1672">
        <v>8.4008620000000001</v>
      </c>
      <c r="B1672">
        <v>17.305205999999998</v>
      </c>
      <c r="C1672">
        <v>-82.445909999999998</v>
      </c>
      <c r="D1672">
        <v>18.785357000000001</v>
      </c>
    </row>
    <row r="1673" spans="1:4">
      <c r="A1673">
        <v>8.4058360000000008</v>
      </c>
      <c r="B1673">
        <v>18.522521999999999</v>
      </c>
      <c r="C1673">
        <v>-82.505570000000006</v>
      </c>
      <c r="D1673">
        <v>18.131150000000002</v>
      </c>
    </row>
    <row r="1674" spans="1:4">
      <c r="A1674">
        <v>8.4108715000000007</v>
      </c>
      <c r="B1674">
        <v>19.572082999999999</v>
      </c>
      <c r="C1674">
        <v>-82.513915999999995</v>
      </c>
      <c r="D1674">
        <v>17.555755999999999</v>
      </c>
    </row>
    <row r="1675" spans="1:4">
      <c r="A1675">
        <v>8.4159070000000007</v>
      </c>
      <c r="B1675">
        <v>20.490448000000001</v>
      </c>
      <c r="C1675">
        <v>-82.465760000000003</v>
      </c>
      <c r="D1675">
        <v>17.063897999999998</v>
      </c>
    </row>
    <row r="1676" spans="1:4">
      <c r="A1676">
        <v>8.4210030000000007</v>
      </c>
      <c r="B1676">
        <v>21.32724</v>
      </c>
      <c r="C1676">
        <v>-82.352720000000005</v>
      </c>
      <c r="D1676">
        <v>16.633295</v>
      </c>
    </row>
    <row r="1677" spans="1:4">
      <c r="A1677">
        <v>8.4259780000000006</v>
      </c>
      <c r="B1677">
        <v>22.066132</v>
      </c>
      <c r="C1677">
        <v>-82.178985999999995</v>
      </c>
      <c r="D1677">
        <v>16.264734000000001</v>
      </c>
    </row>
    <row r="1678" spans="1:4">
      <c r="A1678">
        <v>8.431044</v>
      </c>
      <c r="B1678">
        <v>22.746825999999999</v>
      </c>
      <c r="C1678">
        <v>-81.939734999999999</v>
      </c>
      <c r="D1678">
        <v>15.933236000000001</v>
      </c>
    </row>
    <row r="1679" spans="1:4">
      <c r="A1679">
        <v>8.4360180000000007</v>
      </c>
      <c r="B1679">
        <v>23.34967</v>
      </c>
      <c r="C1679">
        <v>-81.64479</v>
      </c>
      <c r="D1679">
        <v>15.648035</v>
      </c>
    </row>
    <row r="1680" spans="1:4">
      <c r="A1680">
        <v>8.4411450000000006</v>
      </c>
      <c r="B1680">
        <v>23.914612000000002</v>
      </c>
      <c r="C1680">
        <v>-81.279309999999995</v>
      </c>
      <c r="D1680">
        <v>15.393783000000001</v>
      </c>
    </row>
    <row r="1681" spans="1:4">
      <c r="A1681">
        <v>8.4461189999999995</v>
      </c>
      <c r="B1681">
        <v>24.412018</v>
      </c>
      <c r="C1681">
        <v>-80.870679999999993</v>
      </c>
      <c r="D1681">
        <v>15.186590000000001</v>
      </c>
    </row>
    <row r="1682" spans="1:4">
      <c r="A1682">
        <v>8.451155</v>
      </c>
      <c r="B1682">
        <v>24.891418000000002</v>
      </c>
      <c r="C1682">
        <v>-80.408590000000004</v>
      </c>
      <c r="D1682">
        <v>15.014521</v>
      </c>
    </row>
    <row r="1683" spans="1:4">
      <c r="A1683">
        <v>8.4561899999999994</v>
      </c>
      <c r="B1683">
        <v>25.372620000000001</v>
      </c>
      <c r="C1683">
        <v>-79.908770000000004</v>
      </c>
      <c r="D1683">
        <v>14.880053999999999</v>
      </c>
    </row>
    <row r="1684" spans="1:4">
      <c r="A1684">
        <v>8.4612870000000004</v>
      </c>
      <c r="B1684">
        <v>25.882964999999999</v>
      </c>
      <c r="C1684">
        <v>-79.378690000000006</v>
      </c>
      <c r="D1684">
        <v>14.782958000000001</v>
      </c>
    </row>
    <row r="1685" spans="1:4">
      <c r="A1685">
        <v>8.4662609999999994</v>
      </c>
      <c r="B1685">
        <v>26.41037</v>
      </c>
      <c r="C1685">
        <v>-78.854100000000003</v>
      </c>
      <c r="D1685">
        <v>14.730077</v>
      </c>
    </row>
    <row r="1686" spans="1:4">
      <c r="A1686">
        <v>8.4712960000000006</v>
      </c>
      <c r="B1686">
        <v>26.979126000000001</v>
      </c>
      <c r="C1686">
        <v>-78.328209999999999</v>
      </c>
      <c r="D1686">
        <v>14.724942</v>
      </c>
    </row>
    <row r="1687" spans="1:4">
      <c r="A1687">
        <v>8.4763319999999993</v>
      </c>
      <c r="B1687">
        <v>27.579926</v>
      </c>
      <c r="C1687">
        <v>-77.816800000000001</v>
      </c>
      <c r="D1687">
        <v>14.774331999999999</v>
      </c>
    </row>
    <row r="1688" spans="1:4">
      <c r="A1688">
        <v>8.4814279999999993</v>
      </c>
      <c r="B1688">
        <v>28.223267</v>
      </c>
      <c r="C1688">
        <v>-77.323616000000001</v>
      </c>
      <c r="D1688">
        <v>14.910714</v>
      </c>
    </row>
    <row r="1689" spans="1:4">
      <c r="A1689">
        <v>8.4864025000000005</v>
      </c>
      <c r="B1689">
        <v>28.870453000000001</v>
      </c>
      <c r="C1689">
        <v>-76.863709999999998</v>
      </c>
      <c r="D1689">
        <v>15.128277000000001</v>
      </c>
    </row>
    <row r="1690" spans="1:4">
      <c r="A1690">
        <v>8.4914380000000005</v>
      </c>
      <c r="B1690">
        <v>29.523132</v>
      </c>
      <c r="C1690">
        <v>-76.411730000000006</v>
      </c>
      <c r="D1690">
        <v>15.404778</v>
      </c>
    </row>
    <row r="1691" spans="1:4">
      <c r="A1691">
        <v>8.4964429999999993</v>
      </c>
      <c r="B1691">
        <v>30.156036</v>
      </c>
      <c r="C1691">
        <v>-75.972759999999994</v>
      </c>
      <c r="D1691">
        <v>15.732347499999999</v>
      </c>
    </row>
    <row r="1692" spans="1:4">
      <c r="A1692">
        <v>8.5015699999999992</v>
      </c>
      <c r="B1692">
        <v>30.777100000000001</v>
      </c>
      <c r="C1692">
        <v>-75.525700000000001</v>
      </c>
      <c r="D1692">
        <v>16.119548999999999</v>
      </c>
    </row>
    <row r="1693" spans="1:4">
      <c r="A1693">
        <v>8.5065439999999999</v>
      </c>
      <c r="B1693">
        <v>31.336425999999999</v>
      </c>
      <c r="C1693">
        <v>-75.085599999999999</v>
      </c>
      <c r="D1693">
        <v>16.544820000000001</v>
      </c>
    </row>
    <row r="1694" spans="1:4">
      <c r="A1694">
        <v>8.5115794999999999</v>
      </c>
      <c r="B1694">
        <v>31.870025999999999</v>
      </c>
      <c r="C1694">
        <v>-74.626750000000001</v>
      </c>
      <c r="D1694">
        <v>17.023002999999999</v>
      </c>
    </row>
    <row r="1695" spans="1:4">
      <c r="A1695">
        <v>8.5166149999999998</v>
      </c>
      <c r="B1695">
        <v>32.357086000000002</v>
      </c>
      <c r="C1695">
        <v>-74.156469999999999</v>
      </c>
      <c r="D1695">
        <v>17.551480999999999</v>
      </c>
    </row>
    <row r="1696" spans="1:4">
      <c r="A1696">
        <v>8.5217109999999998</v>
      </c>
      <c r="B1696">
        <v>32.798462000000001</v>
      </c>
      <c r="C1696">
        <v>-73.669520000000006</v>
      </c>
      <c r="D1696">
        <v>18.135414000000001</v>
      </c>
    </row>
    <row r="1697" spans="1:4">
      <c r="A1697">
        <v>8.5266859999999998</v>
      </c>
      <c r="B1697">
        <v>33.162080000000003</v>
      </c>
      <c r="C1697">
        <v>-73.185389999999998</v>
      </c>
      <c r="D1697">
        <v>18.748705000000001</v>
      </c>
    </row>
    <row r="1698" spans="1:4">
      <c r="A1698">
        <v>8.5317519999999991</v>
      </c>
      <c r="B1698">
        <v>33.481169999999999</v>
      </c>
      <c r="C1698">
        <v>-72.681830000000005</v>
      </c>
      <c r="D1698">
        <v>19.406041999999999</v>
      </c>
    </row>
    <row r="1699" spans="1:4">
      <c r="A1699">
        <v>8.5367259999999998</v>
      </c>
      <c r="B1699">
        <v>33.721924000000001</v>
      </c>
      <c r="C1699">
        <v>-72.182654999999997</v>
      </c>
      <c r="D1699">
        <v>20.073118000000001</v>
      </c>
    </row>
    <row r="1700" spans="1:4">
      <c r="A1700">
        <v>8.5418529999999997</v>
      </c>
      <c r="B1700">
        <v>33.894469999999998</v>
      </c>
      <c r="C1700">
        <v>-71.673743999999999</v>
      </c>
      <c r="D1700">
        <v>20.764717000000001</v>
      </c>
    </row>
    <row r="1701" spans="1:4">
      <c r="A1701">
        <v>8.5468270000000004</v>
      </c>
      <c r="B1701">
        <v>33.956786999999998</v>
      </c>
      <c r="C1701">
        <v>-71.19726</v>
      </c>
      <c r="D1701">
        <v>21.430171999999999</v>
      </c>
    </row>
    <row r="1702" spans="1:4">
      <c r="A1702">
        <v>8.5518630000000009</v>
      </c>
      <c r="B1702">
        <v>33.930970000000002</v>
      </c>
      <c r="C1702">
        <v>-70.742059999999995</v>
      </c>
      <c r="D1702">
        <v>22.083403000000001</v>
      </c>
    </row>
    <row r="1703" spans="1:4">
      <c r="A1703">
        <v>8.5568980000000003</v>
      </c>
      <c r="B1703">
        <v>33.805298000000001</v>
      </c>
      <c r="C1703">
        <v>-70.323670000000007</v>
      </c>
      <c r="D1703">
        <v>22.706344999999999</v>
      </c>
    </row>
    <row r="1704" spans="1:4">
      <c r="A1704">
        <v>8.5619949999999996</v>
      </c>
      <c r="B1704">
        <v>33.586365000000001</v>
      </c>
      <c r="C1704">
        <v>-69.9512</v>
      </c>
      <c r="D1704">
        <v>23.300169</v>
      </c>
    </row>
    <row r="1705" spans="1:4">
      <c r="A1705">
        <v>8.5669690000000003</v>
      </c>
      <c r="B1705">
        <v>33.281770000000002</v>
      </c>
      <c r="C1705">
        <v>-69.651290000000003</v>
      </c>
      <c r="D1705">
        <v>23.848738000000001</v>
      </c>
    </row>
    <row r="1706" spans="1:4">
      <c r="A1706">
        <v>8.5720039999999997</v>
      </c>
      <c r="B1706">
        <v>32.939025999999998</v>
      </c>
      <c r="C1706">
        <v>-69.420879999999997</v>
      </c>
      <c r="D1706">
        <v>24.378025000000001</v>
      </c>
    </row>
    <row r="1707" spans="1:4">
      <c r="A1707">
        <v>8.5770400000000002</v>
      </c>
      <c r="B1707">
        <v>32.577730000000003</v>
      </c>
      <c r="C1707">
        <v>-69.266540000000006</v>
      </c>
      <c r="D1707">
        <v>24.892658000000001</v>
      </c>
    </row>
    <row r="1708" spans="1:4">
      <c r="A1708">
        <v>8.5821360000000002</v>
      </c>
      <c r="B1708">
        <v>32.217345999999999</v>
      </c>
      <c r="C1708">
        <v>-69.18432</v>
      </c>
      <c r="D1708">
        <v>25.408943000000001</v>
      </c>
    </row>
    <row r="1709" spans="1:4">
      <c r="A1709">
        <v>8.5871104999999996</v>
      </c>
      <c r="B1709">
        <v>31.858215000000001</v>
      </c>
      <c r="C1709">
        <v>-69.171840000000003</v>
      </c>
      <c r="D1709">
        <v>25.921095000000001</v>
      </c>
    </row>
    <row r="1710" spans="1:4">
      <c r="A1710">
        <v>8.5921459999999996</v>
      </c>
      <c r="B1710">
        <v>31.531464</v>
      </c>
      <c r="C1710">
        <v>-69.217860000000002</v>
      </c>
      <c r="D1710">
        <v>26.452501000000002</v>
      </c>
    </row>
    <row r="1711" spans="1:4">
      <c r="A1711">
        <v>8.5971810000000009</v>
      </c>
      <c r="B1711">
        <v>31.238586000000002</v>
      </c>
      <c r="C1711">
        <v>-69.312420000000003</v>
      </c>
      <c r="D1711">
        <v>27.001757000000001</v>
      </c>
    </row>
    <row r="1712" spans="1:4">
      <c r="A1712">
        <v>8.6022780000000001</v>
      </c>
      <c r="B1712">
        <v>30.997375000000002</v>
      </c>
      <c r="C1712">
        <v>-69.448279999999997</v>
      </c>
      <c r="D1712">
        <v>27.576256000000001</v>
      </c>
    </row>
    <row r="1713" spans="1:4">
      <c r="A1713">
        <v>8.6072520000000008</v>
      </c>
      <c r="B1713">
        <v>30.803650000000001</v>
      </c>
      <c r="C1713">
        <v>-69.621359999999996</v>
      </c>
      <c r="D1713">
        <v>28.157765999999999</v>
      </c>
    </row>
    <row r="1714" spans="1:4">
      <c r="A1714">
        <v>8.6122875000000008</v>
      </c>
      <c r="B1714">
        <v>30.696715999999999</v>
      </c>
      <c r="C1714">
        <v>-69.834236000000004</v>
      </c>
      <c r="D1714">
        <v>28.763037000000001</v>
      </c>
    </row>
    <row r="1715" spans="1:4">
      <c r="A1715">
        <v>8.6173230000000007</v>
      </c>
      <c r="B1715">
        <v>30.641846000000001</v>
      </c>
      <c r="C1715">
        <v>-70.086290000000005</v>
      </c>
      <c r="D1715">
        <v>29.389724999999999</v>
      </c>
    </row>
    <row r="1716" spans="1:4">
      <c r="A1716">
        <v>8.6224190000000007</v>
      </c>
      <c r="B1716">
        <v>30.627593999999998</v>
      </c>
      <c r="C1716">
        <v>-70.379859999999994</v>
      </c>
      <c r="D1716">
        <v>30.042870000000001</v>
      </c>
    </row>
    <row r="1717" spans="1:4">
      <c r="A1717">
        <v>8.6273940000000007</v>
      </c>
      <c r="B1717">
        <v>30.615997</v>
      </c>
      <c r="C1717">
        <v>-70.703519999999997</v>
      </c>
      <c r="D1717">
        <v>30.696660999999999</v>
      </c>
    </row>
    <row r="1718" spans="1:4">
      <c r="A1718">
        <v>8.6324590000000008</v>
      </c>
      <c r="B1718">
        <v>30.634613000000002</v>
      </c>
      <c r="C1718">
        <v>-71.066079999999999</v>
      </c>
      <c r="D1718">
        <v>31.372353</v>
      </c>
    </row>
    <row r="1719" spans="1:4">
      <c r="A1719">
        <v>8.6374340000000007</v>
      </c>
      <c r="B1719">
        <v>30.648682000000001</v>
      </c>
      <c r="C1719">
        <v>-71.451995999999994</v>
      </c>
      <c r="D1719">
        <v>32.044379999999997</v>
      </c>
    </row>
    <row r="1720" spans="1:4">
      <c r="A1720">
        <v>8.6425610000000006</v>
      </c>
      <c r="B1720">
        <v>30.655944999999999</v>
      </c>
      <c r="C1720">
        <v>-71.879165999999998</v>
      </c>
      <c r="D1720">
        <v>32.739600000000003</v>
      </c>
    </row>
    <row r="1721" spans="1:4">
      <c r="A1721">
        <v>8.6475349999999995</v>
      </c>
      <c r="B1721">
        <v>30.621887000000001</v>
      </c>
      <c r="C1721">
        <v>-72.324169999999995</v>
      </c>
      <c r="D1721">
        <v>33.415675999999998</v>
      </c>
    </row>
    <row r="1722" spans="1:4">
      <c r="A1722">
        <v>8.652571</v>
      </c>
      <c r="B1722">
        <v>30.578796000000001</v>
      </c>
      <c r="C1722">
        <v>-72.803210000000007</v>
      </c>
      <c r="D1722">
        <v>34.098835000000001</v>
      </c>
    </row>
    <row r="1723" spans="1:4">
      <c r="A1723">
        <v>8.6575760000000006</v>
      </c>
      <c r="B1723">
        <v>30.494812</v>
      </c>
      <c r="C1723">
        <v>-73.30883</v>
      </c>
      <c r="D1723">
        <v>34.777324999999998</v>
      </c>
    </row>
    <row r="1724" spans="1:4">
      <c r="A1724">
        <v>8.6627030000000005</v>
      </c>
      <c r="B1724">
        <v>30.371765</v>
      </c>
      <c r="C1724">
        <v>-73.860190000000003</v>
      </c>
      <c r="D1724">
        <v>35.470837000000003</v>
      </c>
    </row>
    <row r="1725" spans="1:4">
      <c r="A1725">
        <v>8.6676760000000002</v>
      </c>
      <c r="B1725">
        <v>30.218993999999999</v>
      </c>
      <c r="C1725">
        <v>-74.4358</v>
      </c>
      <c r="D1725">
        <v>36.145305999999998</v>
      </c>
    </row>
    <row r="1726" spans="1:4">
      <c r="A1726">
        <v>8.6727120000000006</v>
      </c>
      <c r="B1726">
        <v>30.140899999999998</v>
      </c>
      <c r="C1726">
        <v>-75.033879999999996</v>
      </c>
      <c r="D1726">
        <v>36.835278000000002</v>
      </c>
    </row>
    <row r="1727" spans="1:4">
      <c r="A1727">
        <v>8.6777169999999995</v>
      </c>
      <c r="B1727">
        <v>30.159728999999999</v>
      </c>
      <c r="C1727">
        <v>-75.624939999999995</v>
      </c>
      <c r="D1727">
        <v>37.542507000000001</v>
      </c>
    </row>
    <row r="1728" spans="1:4">
      <c r="A1728">
        <v>8.6828439999999993</v>
      </c>
      <c r="B1728">
        <v>30.28595</v>
      </c>
      <c r="C1728">
        <v>-76.203940000000003</v>
      </c>
      <c r="D1728">
        <v>38.285442000000003</v>
      </c>
    </row>
    <row r="1729" spans="1:4">
      <c r="A1729">
        <v>8.6878189999999993</v>
      </c>
      <c r="B1729">
        <v>30.410796999999999</v>
      </c>
      <c r="C1729">
        <v>-76.697519999999997</v>
      </c>
      <c r="D1729">
        <v>39.005527000000001</v>
      </c>
    </row>
    <row r="1730" spans="1:4">
      <c r="A1730">
        <v>8.6928540000000005</v>
      </c>
      <c r="B1730">
        <v>30.384429999999998</v>
      </c>
      <c r="C1730">
        <v>-77.083304999999996</v>
      </c>
      <c r="D1730">
        <v>39.716354000000003</v>
      </c>
    </row>
    <row r="1731" spans="1:4">
      <c r="A1731">
        <v>8.697889</v>
      </c>
      <c r="B1731">
        <v>29.961760999999999</v>
      </c>
      <c r="C1731">
        <v>-77.282454999999999</v>
      </c>
      <c r="D1731">
        <v>40.410656000000003</v>
      </c>
    </row>
    <row r="1732" spans="1:4">
      <c r="A1732">
        <v>8.7029859999999992</v>
      </c>
      <c r="B1732">
        <v>29.052917000000001</v>
      </c>
      <c r="C1732">
        <v>-77.274270000000001</v>
      </c>
      <c r="D1732">
        <v>41.116570000000003</v>
      </c>
    </row>
    <row r="1733" spans="1:4">
      <c r="A1733">
        <v>8.7079590000000007</v>
      </c>
      <c r="B1733">
        <v>27.763580000000001</v>
      </c>
      <c r="C1733">
        <v>-77.135490000000004</v>
      </c>
      <c r="D1733">
        <v>41.844799999999999</v>
      </c>
    </row>
    <row r="1734" spans="1:4">
      <c r="A1734">
        <v>8.7129960000000004</v>
      </c>
      <c r="B1734">
        <v>26.273712</v>
      </c>
      <c r="C1734">
        <v>-76.957465999999997</v>
      </c>
      <c r="D1734">
        <v>42.633198</v>
      </c>
    </row>
    <row r="1735" spans="1:4">
      <c r="A1735">
        <v>8.7180309999999999</v>
      </c>
      <c r="B1735">
        <v>24.678253000000002</v>
      </c>
      <c r="C1735">
        <v>-76.752914000000004</v>
      </c>
      <c r="D1735">
        <v>43.436245</v>
      </c>
    </row>
    <row r="1736" spans="1:4">
      <c r="A1736">
        <v>8.7231269999999999</v>
      </c>
      <c r="B1736">
        <v>22.946563999999999</v>
      </c>
      <c r="C1736">
        <v>-76.441739999999996</v>
      </c>
      <c r="D1736">
        <v>44.170574000000002</v>
      </c>
    </row>
    <row r="1737" spans="1:4">
      <c r="A1737">
        <v>8.7281019999999998</v>
      </c>
      <c r="B1737">
        <v>21.030396</v>
      </c>
      <c r="C1737">
        <v>-75.959230000000005</v>
      </c>
      <c r="D1737">
        <v>44.727629999999998</v>
      </c>
    </row>
    <row r="1738" spans="1:4">
      <c r="A1738">
        <v>8.7331979999999998</v>
      </c>
      <c r="B1738">
        <v>18.949249999999999</v>
      </c>
      <c r="C1738">
        <v>-75.259399999999999</v>
      </c>
      <c r="D1738">
        <v>45.050274000000002</v>
      </c>
    </row>
    <row r="1739" spans="1:4">
      <c r="A1739">
        <v>8.7381419999999999</v>
      </c>
      <c r="B1739">
        <v>16.833680000000001</v>
      </c>
      <c r="C1739">
        <v>-74.415535000000006</v>
      </c>
      <c r="D1739">
        <v>45.128413999999999</v>
      </c>
    </row>
    <row r="1740" spans="1:4">
      <c r="A1740">
        <v>8.7432689999999997</v>
      </c>
      <c r="B1740">
        <v>14.547943</v>
      </c>
      <c r="C1740">
        <v>-73.388210000000001</v>
      </c>
      <c r="D1740">
        <v>45.019869999999997</v>
      </c>
    </row>
    <row r="1741" spans="1:4">
      <c r="A1741">
        <v>8.7482419999999994</v>
      </c>
      <c r="B1741">
        <v>12.245117</v>
      </c>
      <c r="C1741">
        <v>-72.266779999999997</v>
      </c>
      <c r="D1741">
        <v>44.781765</v>
      </c>
    </row>
    <row r="1742" spans="1:4">
      <c r="A1742">
        <v>8.7532789999999991</v>
      </c>
      <c r="B1742">
        <v>9.8551330000000004</v>
      </c>
      <c r="C1742">
        <v>-71.021675000000002</v>
      </c>
      <c r="D1742">
        <v>44.447800000000001</v>
      </c>
    </row>
    <row r="1743" spans="1:4">
      <c r="A1743">
        <v>8.7583140000000004</v>
      </c>
      <c r="B1743">
        <v>7.4248656999999998</v>
      </c>
      <c r="C1743">
        <v>-69.701089999999994</v>
      </c>
      <c r="D1743">
        <v>44.043529999999997</v>
      </c>
    </row>
    <row r="1744" spans="1:4">
      <c r="A1744">
        <v>8.7634109999999996</v>
      </c>
      <c r="B1744">
        <v>4.9522095000000004</v>
      </c>
      <c r="C1744">
        <v>-68.320989999999995</v>
      </c>
      <c r="D1744">
        <v>43.582892999999999</v>
      </c>
    </row>
    <row r="1745" spans="1:4">
      <c r="A1745">
        <v>8.7683850000000003</v>
      </c>
      <c r="B1745">
        <v>2.5731199999999999</v>
      </c>
      <c r="C1745">
        <v>-66.963899999999995</v>
      </c>
      <c r="D1745">
        <v>43.093581999999998</v>
      </c>
    </row>
    <row r="1746" spans="1:4">
      <c r="A1746">
        <v>8.7734629999999996</v>
      </c>
      <c r="B1746">
        <v>0.23510742000000001</v>
      </c>
      <c r="C1746">
        <v>-65.612945999999994</v>
      </c>
      <c r="D1746">
        <v>42.569454</v>
      </c>
    </row>
    <row r="1747" spans="1:4">
      <c r="A1747">
        <v>8.7784990000000001</v>
      </c>
      <c r="B1747">
        <v>357.99900000000002</v>
      </c>
      <c r="C1747">
        <v>-64.314970000000002</v>
      </c>
      <c r="D1747">
        <v>42.023494999999997</v>
      </c>
    </row>
    <row r="1748" spans="1:4">
      <c r="A1748">
        <v>8.783595</v>
      </c>
      <c r="B1748">
        <v>355.86182000000002</v>
      </c>
      <c r="C1748">
        <v>-63.074939999999998</v>
      </c>
      <c r="D1748">
        <v>41.456524000000002</v>
      </c>
    </row>
    <row r="1749" spans="1:4">
      <c r="A1749">
        <v>8.7885685000000002</v>
      </c>
      <c r="B1749">
        <v>353.92995999999999</v>
      </c>
      <c r="C1749">
        <v>-61.953465000000001</v>
      </c>
      <c r="D1749">
        <v>40.894410000000001</v>
      </c>
    </row>
    <row r="1750" spans="1:4">
      <c r="A1750">
        <v>8.7936049999999994</v>
      </c>
      <c r="B1750">
        <v>352.11626999999999</v>
      </c>
      <c r="C1750">
        <v>-60.919559999999997</v>
      </c>
      <c r="D1750">
        <v>40.328842000000002</v>
      </c>
    </row>
    <row r="1751" spans="1:4">
      <c r="A1751">
        <v>8.7986400000000007</v>
      </c>
      <c r="B1751">
        <v>350.47066999999998</v>
      </c>
      <c r="C1751">
        <v>-59.997802999999998</v>
      </c>
      <c r="D1751">
        <v>39.772475999999997</v>
      </c>
    </row>
    <row r="1752" spans="1:4">
      <c r="A1752">
        <v>8.8037369999999999</v>
      </c>
      <c r="B1752">
        <v>348.98289999999997</v>
      </c>
      <c r="C1752">
        <v>-59.19453</v>
      </c>
      <c r="D1752">
        <v>39.230311999999998</v>
      </c>
    </row>
    <row r="1753" spans="1:4">
      <c r="A1753">
        <v>8.8087110000000006</v>
      </c>
      <c r="B1753">
        <v>347.72662000000003</v>
      </c>
      <c r="C1753">
        <v>-58.548774999999999</v>
      </c>
      <c r="D1753">
        <v>38.729129999999998</v>
      </c>
    </row>
    <row r="1754" spans="1:4">
      <c r="A1754">
        <v>8.8137454999999996</v>
      </c>
      <c r="B1754">
        <v>346.62445000000002</v>
      </c>
      <c r="C1754">
        <v>-58.047879999999999</v>
      </c>
      <c r="D1754">
        <v>38.262946999999997</v>
      </c>
    </row>
    <row r="1755" spans="1:4">
      <c r="A1755">
        <v>8.8187510000000007</v>
      </c>
      <c r="B1755">
        <v>345.7097</v>
      </c>
      <c r="C1755">
        <v>-57.709586999999999</v>
      </c>
      <c r="D1755">
        <v>37.845709999999997</v>
      </c>
    </row>
    <row r="1756" spans="1:4">
      <c r="A1756">
        <v>8.8238780000000006</v>
      </c>
      <c r="B1756">
        <v>344.94826999999998</v>
      </c>
      <c r="C1756">
        <v>-57.531734</v>
      </c>
      <c r="D1756">
        <v>37.471207</v>
      </c>
    </row>
    <row r="1757" spans="1:4">
      <c r="A1757">
        <v>8.8288519999999995</v>
      </c>
      <c r="B1757">
        <v>344.40127999999999</v>
      </c>
      <c r="C1757">
        <v>-57.521037999999997</v>
      </c>
      <c r="D1757">
        <v>37.155785000000002</v>
      </c>
    </row>
    <row r="1758" spans="1:4">
      <c r="A1758">
        <v>8.8339189999999999</v>
      </c>
      <c r="B1758">
        <v>343.99896000000001</v>
      </c>
      <c r="C1758">
        <v>-57.667560000000002</v>
      </c>
      <c r="D1758">
        <v>36.885730000000002</v>
      </c>
    </row>
    <row r="1759" spans="1:4">
      <c r="A1759">
        <v>8.8388919999999995</v>
      </c>
      <c r="B1759">
        <v>343.76900000000001</v>
      </c>
      <c r="C1759">
        <v>-57.957706000000002</v>
      </c>
      <c r="D1759">
        <v>36.664673000000001</v>
      </c>
    </row>
    <row r="1760" spans="1:4">
      <c r="A1760">
        <v>8.8440200000000004</v>
      </c>
      <c r="B1760">
        <v>343.69076999999999</v>
      </c>
      <c r="C1760">
        <v>-58.393073999999999</v>
      </c>
      <c r="D1760">
        <v>36.478172000000001</v>
      </c>
    </row>
    <row r="1761" spans="1:4">
      <c r="A1761">
        <v>8.8489939999999994</v>
      </c>
      <c r="B1761">
        <v>343.78127999999998</v>
      </c>
      <c r="C1761">
        <v>-58.923572999999998</v>
      </c>
      <c r="D1761">
        <v>36.326782000000001</v>
      </c>
    </row>
    <row r="1762" spans="1:4">
      <c r="A1762">
        <v>8.8540290000000006</v>
      </c>
      <c r="B1762">
        <v>343.98813000000001</v>
      </c>
      <c r="C1762">
        <v>-59.544074999999999</v>
      </c>
      <c r="D1762">
        <v>36.198039999999999</v>
      </c>
    </row>
    <row r="1763" spans="1:4">
      <c r="A1763">
        <v>8.8590649999999993</v>
      </c>
      <c r="B1763">
        <v>344.29802999999998</v>
      </c>
      <c r="C1763">
        <v>-60.221375000000002</v>
      </c>
      <c r="D1763">
        <v>36.088209999999997</v>
      </c>
    </row>
    <row r="1764" spans="1:4">
      <c r="A1764">
        <v>8.8641614999999998</v>
      </c>
      <c r="B1764">
        <v>344.68488000000002</v>
      </c>
      <c r="C1764">
        <v>-60.9405</v>
      </c>
      <c r="D1764">
        <v>35.991790000000002</v>
      </c>
    </row>
    <row r="1765" spans="1:4">
      <c r="A1765">
        <v>8.869135</v>
      </c>
      <c r="B1765">
        <v>345.12860000000001</v>
      </c>
      <c r="C1765">
        <v>-61.653689999999997</v>
      </c>
      <c r="D1765">
        <v>35.903637000000003</v>
      </c>
    </row>
    <row r="1766" spans="1:4">
      <c r="A1766">
        <v>8.8741710000000005</v>
      </c>
      <c r="B1766">
        <v>345.59487999999999</v>
      </c>
      <c r="C1766">
        <v>-62.369456999999997</v>
      </c>
      <c r="D1766">
        <v>35.815544000000003</v>
      </c>
    </row>
    <row r="1767" spans="1:4">
      <c r="A1767">
        <v>8.879175</v>
      </c>
      <c r="B1767">
        <v>346.07260000000002</v>
      </c>
      <c r="C1767">
        <v>-63.060603999999998</v>
      </c>
      <c r="D1767">
        <v>35.722003999999998</v>
      </c>
    </row>
    <row r="1768" spans="1:4">
      <c r="A1768">
        <v>8.8843019999999999</v>
      </c>
      <c r="B1768">
        <v>346.5575</v>
      </c>
      <c r="C1768">
        <v>-63.738292999999999</v>
      </c>
      <c r="D1768">
        <v>35.614130000000003</v>
      </c>
    </row>
    <row r="1769" spans="1:4">
      <c r="A1769">
        <v>8.8892769999999999</v>
      </c>
      <c r="B1769">
        <v>347.02753000000001</v>
      </c>
      <c r="C1769">
        <v>-64.357569999999996</v>
      </c>
      <c r="D1769">
        <v>35.485590000000002</v>
      </c>
    </row>
    <row r="1770" spans="1:4">
      <c r="A1770">
        <v>8.8943119999999993</v>
      </c>
      <c r="B1770">
        <v>347.45438000000001</v>
      </c>
      <c r="C1770">
        <v>-64.94135</v>
      </c>
      <c r="D1770">
        <v>35.328769999999999</v>
      </c>
    </row>
    <row r="1771" spans="1:4">
      <c r="A1771">
        <v>8.8993479999999998</v>
      </c>
      <c r="B1771">
        <v>347.84206999999998</v>
      </c>
      <c r="C1771">
        <v>-65.486140000000006</v>
      </c>
      <c r="D1771">
        <v>35.140864999999998</v>
      </c>
    </row>
    <row r="1772" spans="1:4">
      <c r="A1772">
        <v>8.9044450000000008</v>
      </c>
      <c r="B1772">
        <v>348.19436999999999</v>
      </c>
      <c r="C1772">
        <v>-66.004554999999996</v>
      </c>
      <c r="D1772">
        <v>34.918289999999999</v>
      </c>
    </row>
    <row r="1773" spans="1:4">
      <c r="A1773">
        <v>8.9094189999999998</v>
      </c>
      <c r="B1773">
        <v>348.51620000000003</v>
      </c>
      <c r="C1773">
        <v>-66.483890000000002</v>
      </c>
      <c r="D1773">
        <v>34.66666</v>
      </c>
    </row>
    <row r="1774" spans="1:4">
      <c r="A1774">
        <v>8.9144539999999992</v>
      </c>
      <c r="B1774">
        <v>348.79782</v>
      </c>
      <c r="C1774">
        <v>-66.949010000000001</v>
      </c>
      <c r="D1774">
        <v>34.3795</v>
      </c>
    </row>
    <row r="1775" spans="1:4">
      <c r="A1775">
        <v>8.9194580000000006</v>
      </c>
      <c r="B1775">
        <v>349.04865000000001</v>
      </c>
      <c r="C1775">
        <v>-67.39716</v>
      </c>
      <c r="D1775">
        <v>34.059424999999997</v>
      </c>
    </row>
    <row r="1776" spans="1:4">
      <c r="A1776">
        <v>8.9245850000000004</v>
      </c>
      <c r="B1776">
        <v>349.27825999999999</v>
      </c>
      <c r="C1776">
        <v>-67.846220000000002</v>
      </c>
      <c r="D1776">
        <v>33.695656</v>
      </c>
    </row>
    <row r="1777" spans="1:4">
      <c r="A1777">
        <v>8.9295609999999996</v>
      </c>
      <c r="B1777">
        <v>349.50277999999997</v>
      </c>
      <c r="C1777">
        <v>-68.276380000000003</v>
      </c>
      <c r="D1777">
        <v>33.303806000000002</v>
      </c>
    </row>
    <row r="1778" spans="1:4">
      <c r="A1778">
        <v>8.9346259999999997</v>
      </c>
      <c r="B1778">
        <v>349.71375</v>
      </c>
      <c r="C1778">
        <v>-68.709199999999996</v>
      </c>
      <c r="D1778">
        <v>32.869906999999998</v>
      </c>
    </row>
    <row r="1779" spans="1:4">
      <c r="A1779">
        <v>8.9396009999999997</v>
      </c>
      <c r="B1779">
        <v>349.92509999999999</v>
      </c>
      <c r="C1779">
        <v>-69.134280000000004</v>
      </c>
      <c r="D1779">
        <v>32.410988000000003</v>
      </c>
    </row>
    <row r="1780" spans="1:4">
      <c r="A1780">
        <v>8.9447279999999996</v>
      </c>
      <c r="B1780">
        <v>350.14339999999999</v>
      </c>
      <c r="C1780">
        <v>-69.574709999999996</v>
      </c>
      <c r="D1780">
        <v>31.911276000000001</v>
      </c>
    </row>
    <row r="1781" spans="1:4">
      <c r="A1781">
        <v>8.9497020000000003</v>
      </c>
      <c r="B1781">
        <v>350.38549999999998</v>
      </c>
      <c r="C1781">
        <v>-70.005939999999995</v>
      </c>
      <c r="D1781">
        <v>31.401413000000002</v>
      </c>
    </row>
    <row r="1782" spans="1:4">
      <c r="A1782">
        <v>8.9547380000000008</v>
      </c>
      <c r="B1782">
        <v>350.654</v>
      </c>
      <c r="C1782">
        <v>-70.448400000000007</v>
      </c>
      <c r="D1782">
        <v>30.86721</v>
      </c>
    </row>
    <row r="1783" spans="1:4">
      <c r="A1783">
        <v>8.9597719999999992</v>
      </c>
      <c r="B1783">
        <v>350.96730000000002</v>
      </c>
      <c r="C1783">
        <v>-70.884270000000001</v>
      </c>
      <c r="D1783">
        <v>30.317999</v>
      </c>
    </row>
    <row r="1784" spans="1:4">
      <c r="A1784">
        <v>8.9649000000000001</v>
      </c>
      <c r="B1784">
        <v>351.33240000000001</v>
      </c>
      <c r="C1784">
        <v>-71.30189</v>
      </c>
      <c r="D1784">
        <v>29.747755000000002</v>
      </c>
    </row>
    <row r="1785" spans="1:4">
      <c r="A1785">
        <v>8.9698440000000002</v>
      </c>
      <c r="B1785">
        <v>351.75707999999997</v>
      </c>
      <c r="C1785">
        <v>-71.669539999999998</v>
      </c>
      <c r="D1785">
        <v>29.188037999999999</v>
      </c>
    </row>
    <row r="1786" spans="1:4">
      <c r="A1786">
        <v>8.9748780000000004</v>
      </c>
      <c r="B1786">
        <v>352.23345999999998</v>
      </c>
      <c r="C1786">
        <v>-72.001140000000007</v>
      </c>
      <c r="D1786">
        <v>28.626010000000001</v>
      </c>
    </row>
    <row r="1787" spans="1:4">
      <c r="A1787">
        <v>8.9798840000000002</v>
      </c>
      <c r="B1787">
        <v>352.78183000000001</v>
      </c>
      <c r="C1787">
        <v>-72.296679999999995</v>
      </c>
      <c r="D1787">
        <v>28.093572999999999</v>
      </c>
    </row>
    <row r="1788" spans="1:4">
      <c r="A1788">
        <v>8.9850110000000001</v>
      </c>
      <c r="B1788">
        <v>353.43024000000003</v>
      </c>
      <c r="C1788">
        <v>-72.58408</v>
      </c>
      <c r="D1788">
        <v>27.603100000000001</v>
      </c>
    </row>
    <row r="1789" spans="1:4">
      <c r="A1789">
        <v>8.9899850000000008</v>
      </c>
      <c r="B1789">
        <v>354.18088</v>
      </c>
      <c r="C1789">
        <v>-72.874009999999998</v>
      </c>
      <c r="D1789">
        <v>27.198516999999999</v>
      </c>
    </row>
    <row r="1790" spans="1:4">
      <c r="A1790">
        <v>8.9950510000000001</v>
      </c>
      <c r="B1790">
        <v>355.04759999999999</v>
      </c>
      <c r="C1790">
        <v>-73.203804000000005</v>
      </c>
      <c r="D1790">
        <v>26.872166</v>
      </c>
    </row>
    <row r="1791" spans="1:4">
      <c r="A1791">
        <v>9.0000549999999997</v>
      </c>
      <c r="B1791">
        <v>356.04028</v>
      </c>
      <c r="C1791">
        <v>-73.583619999999996</v>
      </c>
      <c r="D1791">
        <v>26.630092999999999</v>
      </c>
    </row>
    <row r="1792" spans="1:4">
      <c r="A1792">
        <v>9.0051520000000007</v>
      </c>
      <c r="B1792">
        <v>357.202</v>
      </c>
      <c r="C1792">
        <v>-74.03998</v>
      </c>
      <c r="D1792">
        <v>26.457557999999999</v>
      </c>
    </row>
    <row r="1793" spans="1:4">
      <c r="A1793">
        <v>9.0101270000000007</v>
      </c>
      <c r="B1793">
        <v>358.50092000000001</v>
      </c>
      <c r="C1793">
        <v>-74.561449999999994</v>
      </c>
      <c r="D1793">
        <v>26.339334000000001</v>
      </c>
    </row>
    <row r="1794" spans="1:4">
      <c r="A1794">
        <v>9.0151620000000001</v>
      </c>
      <c r="B1794">
        <v>359.97113000000002</v>
      </c>
      <c r="C1794">
        <v>-75.171974000000006</v>
      </c>
      <c r="D1794">
        <v>26.240324000000001</v>
      </c>
    </row>
    <row r="1795" spans="1:4">
      <c r="A1795">
        <v>9.0201670000000007</v>
      </c>
      <c r="B1795">
        <v>1.5906066999999999</v>
      </c>
      <c r="C1795">
        <v>-75.857703999999998</v>
      </c>
      <c r="D1795">
        <v>26.127293000000002</v>
      </c>
    </row>
    <row r="1796" spans="1:4">
      <c r="A1796">
        <v>9.0252940000000006</v>
      </c>
      <c r="B1796">
        <v>3.3949585</v>
      </c>
      <c r="C1796">
        <v>-76.627290000000002</v>
      </c>
      <c r="D1796">
        <v>25.959326000000001</v>
      </c>
    </row>
    <row r="1797" spans="1:4">
      <c r="A1797">
        <v>9.0302690000000005</v>
      </c>
      <c r="B1797">
        <v>5.2616269999999998</v>
      </c>
      <c r="C1797">
        <v>-77.426959999999994</v>
      </c>
      <c r="D1797">
        <v>25.709033999999999</v>
      </c>
    </row>
    <row r="1798" spans="1:4">
      <c r="A1798">
        <v>9.0353349999999999</v>
      </c>
      <c r="B1798">
        <v>7.2380370000000003</v>
      </c>
      <c r="C1798">
        <v>-78.274550000000005</v>
      </c>
      <c r="D1798">
        <v>25.326025000000001</v>
      </c>
    </row>
    <row r="1799" spans="1:4">
      <c r="A1799">
        <v>9.0403090000000006</v>
      </c>
      <c r="B1799">
        <v>9.2022399999999998</v>
      </c>
      <c r="C1799">
        <v>-79.110420000000005</v>
      </c>
      <c r="D1799">
        <v>24.781471</v>
      </c>
    </row>
    <row r="1800" spans="1:4">
      <c r="A1800">
        <v>9.0454349999999994</v>
      </c>
      <c r="B1800">
        <v>11.168091</v>
      </c>
      <c r="C1800">
        <v>-79.952254999999994</v>
      </c>
      <c r="D1800">
        <v>23.999739000000002</v>
      </c>
    </row>
    <row r="1801" spans="1:4">
      <c r="A1801">
        <v>9.0504090000000001</v>
      </c>
      <c r="B1801">
        <v>12.899445</v>
      </c>
      <c r="C1801">
        <v>-80.753653999999997</v>
      </c>
      <c r="D1801">
        <v>23.013839999999998</v>
      </c>
    </row>
    <row r="1802" spans="1:4">
      <c r="A1802">
        <v>9.0554459999999999</v>
      </c>
      <c r="B1802">
        <v>14.389191</v>
      </c>
      <c r="C1802">
        <v>-81.591390000000004</v>
      </c>
      <c r="D1802">
        <v>21.849207</v>
      </c>
    </row>
    <row r="1803" spans="1:4">
      <c r="A1803">
        <v>9.0604809999999993</v>
      </c>
      <c r="B1803">
        <v>15.691284</v>
      </c>
      <c r="C1803">
        <v>-82.497979999999998</v>
      </c>
      <c r="D1803">
        <v>20.648897000000002</v>
      </c>
    </row>
    <row r="1804" spans="1:4">
      <c r="A1804">
        <v>9.0655774999999998</v>
      </c>
      <c r="B1804">
        <v>16.889710000000001</v>
      </c>
      <c r="C1804">
        <v>-83.37285</v>
      </c>
      <c r="D1804">
        <v>19.571047</v>
      </c>
    </row>
    <row r="1805" spans="1:4">
      <c r="A1805">
        <v>9.0705519999999993</v>
      </c>
      <c r="B1805">
        <v>17.960114000000001</v>
      </c>
      <c r="C1805">
        <v>-83.965050000000005</v>
      </c>
      <c r="D1805">
        <v>18.702712999999999</v>
      </c>
    </row>
    <row r="1806" spans="1:4">
      <c r="A1806">
        <v>9.0755870000000005</v>
      </c>
      <c r="B1806">
        <v>18.895508</v>
      </c>
      <c r="C1806">
        <v>-84.162139999999994</v>
      </c>
      <c r="D1806">
        <v>17.943042999999999</v>
      </c>
    </row>
    <row r="1807" spans="1:4">
      <c r="A1807">
        <v>9.0806229999999992</v>
      </c>
      <c r="B1807">
        <v>19.645171999999999</v>
      </c>
      <c r="C1807">
        <v>-84.009690000000006</v>
      </c>
      <c r="D1807">
        <v>17.245953</v>
      </c>
    </row>
    <row r="1808" spans="1:4">
      <c r="A1808">
        <v>9.0857189999999992</v>
      </c>
      <c r="B1808">
        <v>20.221070000000001</v>
      </c>
      <c r="C1808">
        <v>-83.630459999999999</v>
      </c>
      <c r="D1808">
        <v>16.585629999999998</v>
      </c>
    </row>
    <row r="1809" spans="1:4">
      <c r="A1809">
        <v>9.0906924999999994</v>
      </c>
      <c r="B1809">
        <v>20.586243</v>
      </c>
      <c r="C1809">
        <v>-83.136349999999993</v>
      </c>
      <c r="D1809">
        <v>15.9969015</v>
      </c>
    </row>
    <row r="1810" spans="1:4">
      <c r="A1810">
        <v>9.0957290000000004</v>
      </c>
      <c r="B1810">
        <v>20.747710999999999</v>
      </c>
      <c r="C1810">
        <v>-82.563760000000002</v>
      </c>
      <c r="D1810">
        <v>15.480505000000001</v>
      </c>
    </row>
    <row r="1811" spans="1:4">
      <c r="A1811">
        <v>9.100733</v>
      </c>
      <c r="B1811">
        <v>20.736328</v>
      </c>
      <c r="C1811">
        <v>-81.956665000000001</v>
      </c>
      <c r="D1811">
        <v>15.068049</v>
      </c>
    </row>
    <row r="1812" spans="1:4">
      <c r="A1812">
        <v>9.1058610000000009</v>
      </c>
      <c r="B1812">
        <v>20.622191999999998</v>
      </c>
      <c r="C1812">
        <v>-81.325789999999998</v>
      </c>
      <c r="D1812">
        <v>14.758983000000001</v>
      </c>
    </row>
    <row r="1813" spans="1:4">
      <c r="A1813">
        <v>9.1108349999999998</v>
      </c>
      <c r="B1813">
        <v>20.506653</v>
      </c>
      <c r="C1813">
        <v>-80.728745000000004</v>
      </c>
      <c r="D1813">
        <v>14.561685000000001</v>
      </c>
    </row>
    <row r="1814" spans="1:4">
      <c r="A1814">
        <v>9.1158695000000005</v>
      </c>
      <c r="B1814">
        <v>20.443328999999999</v>
      </c>
      <c r="C1814">
        <v>-80.162499999999994</v>
      </c>
      <c r="D1814">
        <v>14.449253000000001</v>
      </c>
    </row>
    <row r="1815" spans="1:4">
      <c r="A1815">
        <v>9.1209059999999997</v>
      </c>
      <c r="B1815">
        <v>20.477447999999999</v>
      </c>
      <c r="C1815">
        <v>-79.640829999999994</v>
      </c>
      <c r="D1815">
        <v>14.402248999999999</v>
      </c>
    </row>
    <row r="1816" spans="1:4">
      <c r="A1816">
        <v>9.1260019999999997</v>
      </c>
      <c r="B1816">
        <v>20.621918000000001</v>
      </c>
      <c r="C1816">
        <v>-79.156080000000003</v>
      </c>
      <c r="D1816">
        <v>14.399687</v>
      </c>
    </row>
    <row r="1817" spans="1:4">
      <c r="A1817">
        <v>9.1309760000000004</v>
      </c>
      <c r="B1817">
        <v>20.864746</v>
      </c>
      <c r="C1817">
        <v>-78.715225000000004</v>
      </c>
      <c r="D1817">
        <v>14.424757</v>
      </c>
    </row>
    <row r="1818" spans="1:4">
      <c r="A1818">
        <v>9.1360430000000008</v>
      </c>
      <c r="B1818">
        <v>21.195312999999999</v>
      </c>
      <c r="C1818">
        <v>-78.290665000000004</v>
      </c>
      <c r="D1818">
        <v>14.468106000000001</v>
      </c>
    </row>
    <row r="1819" spans="1:4">
      <c r="A1819">
        <v>9.1410160000000005</v>
      </c>
      <c r="B1819">
        <v>21.599060000000001</v>
      </c>
      <c r="C1819">
        <v>-77.895489999999995</v>
      </c>
      <c r="D1819">
        <v>14.522098</v>
      </c>
    </row>
    <row r="1820" spans="1:4">
      <c r="A1820">
        <v>9.1461439999999996</v>
      </c>
      <c r="B1820">
        <v>22.104340000000001</v>
      </c>
      <c r="C1820">
        <v>-77.510540000000006</v>
      </c>
      <c r="D1820">
        <v>14.58817</v>
      </c>
    </row>
    <row r="1821" spans="1:4">
      <c r="A1821">
        <v>9.1511180000000003</v>
      </c>
      <c r="B1821">
        <v>22.679718000000001</v>
      </c>
      <c r="C1821">
        <v>-77.163049999999998</v>
      </c>
      <c r="D1821">
        <v>14.670172000000001</v>
      </c>
    </row>
    <row r="1822" spans="1:4">
      <c r="A1822">
        <v>9.1561529999999998</v>
      </c>
      <c r="B1822">
        <v>23.345917</v>
      </c>
      <c r="C1822">
        <v>-76.840230000000005</v>
      </c>
      <c r="D1822">
        <v>14.77942</v>
      </c>
    </row>
    <row r="1823" spans="1:4">
      <c r="A1823">
        <v>9.1611890000000002</v>
      </c>
      <c r="B1823">
        <v>24.084381</v>
      </c>
      <c r="C1823">
        <v>-76.550129999999996</v>
      </c>
      <c r="D1823">
        <v>14.926102</v>
      </c>
    </row>
    <row r="1824" spans="1:4">
      <c r="A1824">
        <v>9.1662855000000008</v>
      </c>
      <c r="B1824">
        <v>24.886078000000001</v>
      </c>
      <c r="C1824">
        <v>-76.292519999999996</v>
      </c>
      <c r="D1824">
        <v>15.121153</v>
      </c>
    </row>
    <row r="1825" spans="1:4">
      <c r="A1825">
        <v>9.1712589999999992</v>
      </c>
      <c r="B1825">
        <v>25.691711000000002</v>
      </c>
      <c r="C1825">
        <v>-76.077500000000001</v>
      </c>
      <c r="D1825">
        <v>15.364663999999999</v>
      </c>
    </row>
    <row r="1826" spans="1:4">
      <c r="A1826">
        <v>9.1762949999999996</v>
      </c>
      <c r="B1826">
        <v>26.508057000000001</v>
      </c>
      <c r="C1826">
        <v>-75.894324999999995</v>
      </c>
      <c r="D1826">
        <v>15.6686</v>
      </c>
    </row>
    <row r="1827" spans="1:4">
      <c r="A1827">
        <v>9.1813300000000009</v>
      </c>
      <c r="B1827">
        <v>27.301117000000001</v>
      </c>
      <c r="C1827">
        <v>-75.740669999999994</v>
      </c>
      <c r="D1827">
        <v>16.030968000000001</v>
      </c>
    </row>
    <row r="1828" spans="1:4">
      <c r="A1828">
        <v>9.1864260000000009</v>
      </c>
      <c r="B1828">
        <v>28.055969999999999</v>
      </c>
      <c r="C1828">
        <v>-75.608024999999998</v>
      </c>
      <c r="D1828">
        <v>16.458770000000001</v>
      </c>
    </row>
    <row r="1829" spans="1:4">
      <c r="A1829">
        <v>9.1914014999999996</v>
      </c>
      <c r="B1829">
        <v>28.727936</v>
      </c>
      <c r="C1829">
        <v>-75.489199999999997</v>
      </c>
      <c r="D1829">
        <v>16.936748999999999</v>
      </c>
    </row>
    <row r="1830" spans="1:4">
      <c r="A1830">
        <v>9.1964360000000003</v>
      </c>
      <c r="B1830">
        <v>29.353455</v>
      </c>
      <c r="C1830">
        <v>-75.365359999999995</v>
      </c>
      <c r="D1830">
        <v>17.479977000000002</v>
      </c>
    </row>
    <row r="1831" spans="1:4">
      <c r="A1831">
        <v>9.2014720000000008</v>
      </c>
      <c r="B1831">
        <v>29.914397999999998</v>
      </c>
      <c r="C1831">
        <v>-75.225623999999996</v>
      </c>
      <c r="D1831">
        <v>18.081614999999999</v>
      </c>
    </row>
    <row r="1832" spans="1:4">
      <c r="A1832">
        <v>9.206569</v>
      </c>
      <c r="B1832">
        <v>30.412476000000002</v>
      </c>
      <c r="C1832">
        <v>-75.055689999999998</v>
      </c>
      <c r="D1832">
        <v>18.745467999999999</v>
      </c>
    </row>
    <row r="1833" spans="1:4">
      <c r="A1833">
        <v>9.2115430000000007</v>
      </c>
      <c r="B1833">
        <v>30.81128</v>
      </c>
      <c r="C1833">
        <v>-74.850300000000004</v>
      </c>
      <c r="D1833">
        <v>19.443254</v>
      </c>
    </row>
    <row r="1834" spans="1:4">
      <c r="A1834">
        <v>9.2165785000000007</v>
      </c>
      <c r="B1834">
        <v>31.136505</v>
      </c>
      <c r="C1834">
        <v>-74.59581</v>
      </c>
      <c r="D1834">
        <v>20.192070000000001</v>
      </c>
    </row>
    <row r="1835" spans="1:4">
      <c r="A1835">
        <v>9.2216129999999996</v>
      </c>
      <c r="B1835">
        <v>31.356354</v>
      </c>
      <c r="C1835">
        <v>-74.292450000000002</v>
      </c>
      <c r="D1835">
        <v>20.977098000000002</v>
      </c>
    </row>
    <row r="1836" spans="1:4">
      <c r="A1836">
        <v>9.2267089999999996</v>
      </c>
      <c r="B1836">
        <v>31.412414999999999</v>
      </c>
      <c r="C1836">
        <v>-73.917379999999994</v>
      </c>
      <c r="D1836">
        <v>21.795887</v>
      </c>
    </row>
    <row r="1837" spans="1:4">
      <c r="A1837">
        <v>9.2316850000000006</v>
      </c>
      <c r="B1837">
        <v>31.327026</v>
      </c>
      <c r="C1837">
        <v>-73.506134000000003</v>
      </c>
      <c r="D1837">
        <v>22.609777000000001</v>
      </c>
    </row>
    <row r="1838" spans="1:4">
      <c r="A1838">
        <v>9.2367500000000007</v>
      </c>
      <c r="B1838">
        <v>31.118713</v>
      </c>
      <c r="C1838">
        <v>-73.053190000000001</v>
      </c>
      <c r="D1838">
        <v>23.417618000000001</v>
      </c>
    </row>
    <row r="1839" spans="1:4">
      <c r="A1839">
        <v>9.2417250000000006</v>
      </c>
      <c r="B1839">
        <v>30.715698</v>
      </c>
      <c r="C1839">
        <v>-72.567490000000006</v>
      </c>
      <c r="D1839">
        <v>24.166132000000001</v>
      </c>
    </row>
    <row r="1840" spans="1:4">
      <c r="A1840">
        <v>9.2468520000000005</v>
      </c>
      <c r="B1840">
        <v>30.185424999999999</v>
      </c>
      <c r="C1840">
        <v>-72.060974000000002</v>
      </c>
      <c r="D1840">
        <v>24.878865999999999</v>
      </c>
    </row>
    <row r="1841" spans="1:4">
      <c r="A1841">
        <v>9.2518259999999994</v>
      </c>
      <c r="B1841">
        <v>29.552855999999998</v>
      </c>
      <c r="C1841">
        <v>-71.584479999999999</v>
      </c>
      <c r="D1841">
        <v>25.507452000000001</v>
      </c>
    </row>
    <row r="1842" spans="1:4">
      <c r="A1842">
        <v>9.2568619999999999</v>
      </c>
      <c r="B1842">
        <v>28.862366000000002</v>
      </c>
      <c r="C1842">
        <v>-71.142309999999995</v>
      </c>
      <c r="D1842">
        <v>26.069427000000001</v>
      </c>
    </row>
    <row r="1843" spans="1:4">
      <c r="A1843">
        <v>9.2618960000000001</v>
      </c>
      <c r="B1843">
        <v>28.126984</v>
      </c>
      <c r="C1843">
        <v>-70.761184999999998</v>
      </c>
      <c r="D1843">
        <v>26.559235000000001</v>
      </c>
    </row>
    <row r="1844" spans="1:4">
      <c r="A1844">
        <v>9.2669929999999994</v>
      </c>
      <c r="B1844">
        <v>27.364287999999998</v>
      </c>
      <c r="C1844">
        <v>-70.451449999999994</v>
      </c>
      <c r="D1844">
        <v>26.988292999999999</v>
      </c>
    </row>
    <row r="1845" spans="1:4">
      <c r="A1845">
        <v>9.2719679999999993</v>
      </c>
      <c r="B1845">
        <v>26.601928999999998</v>
      </c>
      <c r="C1845">
        <v>-70.232740000000007</v>
      </c>
      <c r="D1845">
        <v>27.357040000000001</v>
      </c>
    </row>
    <row r="1846" spans="1:4">
      <c r="A1846">
        <v>9.2770019999999995</v>
      </c>
      <c r="B1846">
        <v>25.874634</v>
      </c>
      <c r="C1846">
        <v>-70.094215000000005</v>
      </c>
      <c r="D1846">
        <v>27.694351000000001</v>
      </c>
    </row>
    <row r="1847" spans="1:4">
      <c r="A1847">
        <v>9.2820389999999993</v>
      </c>
      <c r="B1847">
        <v>25.200195000000001</v>
      </c>
      <c r="C1847">
        <v>-70.035089999999997</v>
      </c>
      <c r="D1847">
        <v>28.014911999999999</v>
      </c>
    </row>
    <row r="1848" spans="1:4">
      <c r="A1848">
        <v>9.2871349999999993</v>
      </c>
      <c r="B1848">
        <v>24.600342000000001</v>
      </c>
      <c r="C1848">
        <v>-70.04804</v>
      </c>
      <c r="D1848">
        <v>28.338428</v>
      </c>
    </row>
    <row r="1849" spans="1:4">
      <c r="A1849">
        <v>9.2921095000000005</v>
      </c>
      <c r="B1849">
        <v>24.09198</v>
      </c>
      <c r="C1849">
        <v>-70.126199999999997</v>
      </c>
      <c r="D1849">
        <v>28.668175000000002</v>
      </c>
    </row>
    <row r="1850" spans="1:4">
      <c r="A1850">
        <v>9.2971450000000004</v>
      </c>
      <c r="B1850">
        <v>23.698699999999999</v>
      </c>
      <c r="C1850">
        <v>-70.261880000000005</v>
      </c>
      <c r="D1850">
        <v>29.023699000000001</v>
      </c>
    </row>
    <row r="1851" spans="1:4">
      <c r="A1851">
        <v>9.3021790000000006</v>
      </c>
      <c r="B1851">
        <v>23.409454</v>
      </c>
      <c r="C1851">
        <v>-70.447689999999994</v>
      </c>
      <c r="D1851">
        <v>29.407475999999999</v>
      </c>
    </row>
    <row r="1852" spans="1:4">
      <c r="A1852">
        <v>9.3072759999999999</v>
      </c>
      <c r="B1852">
        <v>23.215606999999999</v>
      </c>
      <c r="C1852">
        <v>-70.679649999999995</v>
      </c>
      <c r="D1852">
        <v>29.827034000000001</v>
      </c>
    </row>
    <row r="1853" spans="1:4">
      <c r="A1853">
        <v>9.3122509999999998</v>
      </c>
      <c r="B1853">
        <v>23.09198</v>
      </c>
      <c r="C1853">
        <v>-70.948629999999994</v>
      </c>
      <c r="D1853">
        <v>30.270745999999999</v>
      </c>
    </row>
    <row r="1854" spans="1:4">
      <c r="A1854">
        <v>9.3172864999999998</v>
      </c>
      <c r="B1854">
        <v>23.064087000000001</v>
      </c>
      <c r="C1854">
        <v>-71.25967</v>
      </c>
      <c r="D1854">
        <v>30.747965000000001</v>
      </c>
    </row>
    <row r="1855" spans="1:4">
      <c r="A1855">
        <v>9.3223219999999998</v>
      </c>
      <c r="B1855">
        <v>23.086120000000001</v>
      </c>
      <c r="C1855">
        <v>-71.616100000000003</v>
      </c>
      <c r="D1855">
        <v>31.256239000000001</v>
      </c>
    </row>
    <row r="1856" spans="1:4">
      <c r="A1856">
        <v>9.3274179999999998</v>
      </c>
      <c r="B1856">
        <v>23.156036</v>
      </c>
      <c r="C1856">
        <v>-72.013530000000003</v>
      </c>
      <c r="D1856">
        <v>31.794284999999999</v>
      </c>
    </row>
    <row r="1857" spans="1:4">
      <c r="A1857">
        <v>9.3323929999999997</v>
      </c>
      <c r="B1857">
        <v>23.24231</v>
      </c>
      <c r="C1857">
        <v>-72.427570000000003</v>
      </c>
      <c r="D1857">
        <v>32.337333999999998</v>
      </c>
    </row>
    <row r="1858" spans="1:4">
      <c r="A1858">
        <v>9.3374590000000008</v>
      </c>
      <c r="B1858">
        <v>23.366942999999999</v>
      </c>
      <c r="C1858">
        <v>-72.857956000000001</v>
      </c>
      <c r="D1858">
        <v>32.90014</v>
      </c>
    </row>
    <row r="1859" spans="1:4">
      <c r="A1859">
        <v>9.3424329999999998</v>
      </c>
      <c r="B1859">
        <v>23.494109999999999</v>
      </c>
      <c r="C1859">
        <v>-73.276759999999996</v>
      </c>
      <c r="D1859">
        <v>33.457749999999997</v>
      </c>
    </row>
    <row r="1860" spans="1:4">
      <c r="A1860">
        <v>9.3475590000000004</v>
      </c>
      <c r="B1860">
        <v>23.622772000000001</v>
      </c>
      <c r="C1860">
        <v>-73.692549999999997</v>
      </c>
      <c r="D1860">
        <v>34.032063000000001</v>
      </c>
    </row>
    <row r="1861" spans="1:4">
      <c r="A1861">
        <v>9.3525329999999993</v>
      </c>
      <c r="B1861">
        <v>23.715820000000001</v>
      </c>
      <c r="C1861">
        <v>-74.080979999999997</v>
      </c>
      <c r="D1861">
        <v>34.590400000000002</v>
      </c>
    </row>
    <row r="1862" spans="1:4">
      <c r="A1862">
        <v>9.3575700000000008</v>
      </c>
      <c r="B1862">
        <v>23.803740999999999</v>
      </c>
      <c r="C1862">
        <v>-74.471869999999996</v>
      </c>
      <c r="D1862">
        <v>35.159520000000001</v>
      </c>
    </row>
    <row r="1863" spans="1:4">
      <c r="A1863">
        <v>9.3626050000000003</v>
      </c>
      <c r="B1863">
        <v>23.901917000000001</v>
      </c>
      <c r="C1863">
        <v>-74.852530000000002</v>
      </c>
      <c r="D1863">
        <v>35.733547000000002</v>
      </c>
    </row>
    <row r="1864" spans="1:4">
      <c r="A1864">
        <v>9.3677019999999995</v>
      </c>
      <c r="B1864">
        <v>24.019196000000001</v>
      </c>
      <c r="C1864">
        <v>-75.204719999999995</v>
      </c>
      <c r="D1864">
        <v>36.326929999999997</v>
      </c>
    </row>
    <row r="1865" spans="1:4">
      <c r="A1865">
        <v>9.3726760000000002</v>
      </c>
      <c r="B1865">
        <v>24.108124</v>
      </c>
      <c r="C1865">
        <v>-75.524990000000003</v>
      </c>
      <c r="D1865">
        <v>36.922629999999998</v>
      </c>
    </row>
    <row r="1866" spans="1:4">
      <c r="A1866">
        <v>9.3777109999999997</v>
      </c>
      <c r="B1866">
        <v>24.187897</v>
      </c>
      <c r="C1866">
        <v>-75.836349999999996</v>
      </c>
      <c r="D1866">
        <v>37.527929999999998</v>
      </c>
    </row>
    <row r="1867" spans="1:4">
      <c r="A1867">
        <v>9.3827470000000002</v>
      </c>
      <c r="B1867">
        <v>24.153503000000001</v>
      </c>
      <c r="C1867">
        <v>-76.091629999999995</v>
      </c>
      <c r="D1867">
        <v>38.131256</v>
      </c>
    </row>
    <row r="1868" spans="1:4">
      <c r="A1868">
        <v>9.3878430000000002</v>
      </c>
      <c r="B1868">
        <v>23.881958000000001</v>
      </c>
      <c r="C1868">
        <v>-76.188900000000004</v>
      </c>
      <c r="D1868">
        <v>38.750675000000001</v>
      </c>
    </row>
    <row r="1869" spans="1:4">
      <c r="A1869">
        <v>9.3928170000000009</v>
      </c>
      <c r="B1869">
        <v>23.290436</v>
      </c>
      <c r="C1869">
        <v>-76.132996000000006</v>
      </c>
      <c r="D1869">
        <v>39.396286000000003</v>
      </c>
    </row>
    <row r="1870" spans="1:4">
      <c r="A1870">
        <v>9.3978529999999996</v>
      </c>
      <c r="B1870">
        <v>22.443297999999999</v>
      </c>
      <c r="C1870">
        <v>-76.016846000000001</v>
      </c>
      <c r="D1870">
        <v>40.116909999999997</v>
      </c>
    </row>
    <row r="1871" spans="1:4">
      <c r="A1871">
        <v>9.4028880000000008</v>
      </c>
      <c r="B1871">
        <v>21.447448999999999</v>
      </c>
      <c r="C1871">
        <v>-75.931979999999996</v>
      </c>
      <c r="D1871">
        <v>40.906593000000001</v>
      </c>
    </row>
    <row r="1872" spans="1:4">
      <c r="A1872">
        <v>9.407985</v>
      </c>
      <c r="B1872">
        <v>20.355072</v>
      </c>
      <c r="C1872">
        <v>-75.881870000000006</v>
      </c>
      <c r="D1872">
        <v>41.755287000000003</v>
      </c>
    </row>
    <row r="1873" spans="1:4">
      <c r="A1873">
        <v>9.4129590000000007</v>
      </c>
      <c r="B1873">
        <v>19.181213</v>
      </c>
      <c r="C1873">
        <v>-75.762190000000004</v>
      </c>
      <c r="D1873">
        <v>42.559856000000003</v>
      </c>
    </row>
    <row r="1874" spans="1:4">
      <c r="A1874">
        <v>9.4179940000000002</v>
      </c>
      <c r="B1874">
        <v>17.902495999999999</v>
      </c>
      <c r="C1874">
        <v>-75.452613999999997</v>
      </c>
      <c r="D1874">
        <v>43.24521</v>
      </c>
    </row>
    <row r="1875" spans="1:4">
      <c r="A1875">
        <v>9.4230300000000007</v>
      </c>
      <c r="B1875">
        <v>16.522095</v>
      </c>
      <c r="C1875">
        <v>-74.918229999999994</v>
      </c>
      <c r="D1875">
        <v>43.759697000000003</v>
      </c>
    </row>
    <row r="1876" spans="1:4">
      <c r="A1876">
        <v>9.4281260000000007</v>
      </c>
      <c r="B1876">
        <v>15.027039</v>
      </c>
      <c r="C1876">
        <v>-74.184650000000005</v>
      </c>
      <c r="D1876">
        <v>44.131540000000001</v>
      </c>
    </row>
    <row r="1877" spans="1:4">
      <c r="A1877">
        <v>9.4330999999999996</v>
      </c>
      <c r="B1877">
        <v>13.436951000000001</v>
      </c>
      <c r="C1877">
        <v>-73.314353999999994</v>
      </c>
      <c r="D1877">
        <v>44.384365000000003</v>
      </c>
    </row>
    <row r="1878" spans="1:4">
      <c r="A1878">
        <v>9.438167</v>
      </c>
      <c r="B1878">
        <v>11.691284</v>
      </c>
      <c r="C1878">
        <v>-72.293170000000003</v>
      </c>
      <c r="D1878">
        <v>44.553150000000002</v>
      </c>
    </row>
    <row r="1879" spans="1:4">
      <c r="A1879">
        <v>9.4431399999999996</v>
      </c>
      <c r="B1879">
        <v>9.8514400000000002</v>
      </c>
      <c r="C1879">
        <v>-71.191519999999997</v>
      </c>
      <c r="D1879">
        <v>44.64349</v>
      </c>
    </row>
    <row r="1880" spans="1:4">
      <c r="A1880">
        <v>9.4482680000000006</v>
      </c>
      <c r="B1880">
        <v>7.8647765999999999</v>
      </c>
      <c r="C1880">
        <v>-70.002560000000003</v>
      </c>
      <c r="D1880">
        <v>44.663760000000003</v>
      </c>
    </row>
    <row r="1881" spans="1:4">
      <c r="A1881">
        <v>9.4532419999999995</v>
      </c>
      <c r="B1881">
        <v>5.8918457000000002</v>
      </c>
      <c r="C1881">
        <v>-68.843260000000001</v>
      </c>
      <c r="D1881">
        <v>44.613342000000003</v>
      </c>
    </row>
    <row r="1882" spans="1:4">
      <c r="A1882">
        <v>9.4582770000000007</v>
      </c>
      <c r="B1882">
        <v>3.9046630000000002</v>
      </c>
      <c r="C1882">
        <v>-67.697190000000006</v>
      </c>
      <c r="D1882">
        <v>44.489745999999997</v>
      </c>
    </row>
    <row r="1883" spans="1:4">
      <c r="A1883">
        <v>9.4633129999999994</v>
      </c>
      <c r="B1883">
        <v>1.9596252000000001</v>
      </c>
      <c r="C1883">
        <v>-66.600260000000006</v>
      </c>
      <c r="D1883">
        <v>44.290320000000001</v>
      </c>
    </row>
    <row r="1884" spans="1:4">
      <c r="A1884">
        <v>9.4684100000000004</v>
      </c>
      <c r="B1884">
        <v>6.2774659999999996E-2</v>
      </c>
      <c r="C1884">
        <v>-65.546843999999993</v>
      </c>
      <c r="D1884">
        <v>44.009791999999997</v>
      </c>
    </row>
    <row r="1885" spans="1:4">
      <c r="A1885">
        <v>9.4733830000000001</v>
      </c>
      <c r="B1885">
        <v>358.29962</v>
      </c>
      <c r="C1885">
        <v>-64.579480000000004</v>
      </c>
      <c r="D1885">
        <v>43.660600000000002</v>
      </c>
    </row>
    <row r="1886" spans="1:4">
      <c r="A1886">
        <v>9.4784190000000006</v>
      </c>
      <c r="B1886">
        <v>356.59643999999997</v>
      </c>
      <c r="C1886">
        <v>-63.658816999999999</v>
      </c>
      <c r="D1886">
        <v>43.239370000000001</v>
      </c>
    </row>
    <row r="1887" spans="1:4">
      <c r="A1887">
        <v>9.4834540000000001</v>
      </c>
      <c r="B1887">
        <v>354.97757000000001</v>
      </c>
      <c r="C1887">
        <v>-62.799835000000002</v>
      </c>
      <c r="D1887">
        <v>42.760539999999999</v>
      </c>
    </row>
    <row r="1888" spans="1:4">
      <c r="A1888">
        <v>9.48855</v>
      </c>
      <c r="B1888">
        <v>353.42657000000003</v>
      </c>
      <c r="C1888">
        <v>-61.994199999999999</v>
      </c>
      <c r="D1888">
        <v>42.233784</v>
      </c>
    </row>
    <row r="1889" spans="1:4">
      <c r="A1889">
        <v>9.4935255000000005</v>
      </c>
      <c r="B1889">
        <v>352.00995</v>
      </c>
      <c r="C1889">
        <v>-61.268932</v>
      </c>
      <c r="D1889">
        <v>41.694735999999999</v>
      </c>
    </row>
    <row r="1890" spans="1:4">
      <c r="A1890">
        <v>9.4985599999999994</v>
      </c>
      <c r="B1890">
        <v>350.64075000000003</v>
      </c>
      <c r="C1890">
        <v>-60.583655999999998</v>
      </c>
      <c r="D1890">
        <v>41.145274999999998</v>
      </c>
    </row>
    <row r="1891" spans="1:4">
      <c r="A1891">
        <v>9.5035959999999999</v>
      </c>
      <c r="B1891">
        <v>349.33307000000002</v>
      </c>
      <c r="C1891">
        <v>-59.940800000000003</v>
      </c>
      <c r="D1891">
        <v>40.607773000000002</v>
      </c>
    </row>
    <row r="1892" spans="1:4">
      <c r="A1892">
        <v>9.5086929999999992</v>
      </c>
      <c r="B1892">
        <v>348.05790000000002</v>
      </c>
      <c r="C1892">
        <v>-59.326073000000001</v>
      </c>
      <c r="D1892">
        <v>40.091213000000003</v>
      </c>
    </row>
    <row r="1893" spans="1:4">
      <c r="A1893">
        <v>9.5136660000000006</v>
      </c>
      <c r="B1893">
        <v>346.87889999999999</v>
      </c>
      <c r="C1893">
        <v>-58.764682999999998</v>
      </c>
      <c r="D1893">
        <v>39.624336</v>
      </c>
    </row>
    <row r="1894" spans="1:4">
      <c r="A1894">
        <v>9.5187024999999998</v>
      </c>
      <c r="B1894">
        <v>345.72307999999998</v>
      </c>
      <c r="C1894">
        <v>-58.235236999999998</v>
      </c>
      <c r="D1894">
        <v>39.201476999999997</v>
      </c>
    </row>
    <row r="1895" spans="1:4">
      <c r="A1895">
        <v>9.5237060000000007</v>
      </c>
      <c r="B1895">
        <v>344.63330000000002</v>
      </c>
      <c r="C1895">
        <v>-57.753185000000002</v>
      </c>
      <c r="D1895">
        <v>38.833489999999998</v>
      </c>
    </row>
    <row r="1896" spans="1:4">
      <c r="A1896">
        <v>9.5288330000000006</v>
      </c>
      <c r="B1896">
        <v>343.58386000000002</v>
      </c>
      <c r="C1896">
        <v>-57.312750000000001</v>
      </c>
      <c r="D1896">
        <v>38.510295999999997</v>
      </c>
    </row>
    <row r="1897" spans="1:4">
      <c r="A1897">
        <v>9.5338089999999998</v>
      </c>
      <c r="B1897">
        <v>342.66500000000002</v>
      </c>
      <c r="C1897">
        <v>-56.947178000000001</v>
      </c>
      <c r="D1897">
        <v>38.240402000000003</v>
      </c>
    </row>
    <row r="1898" spans="1:4">
      <c r="A1898">
        <v>9.5388739999999999</v>
      </c>
      <c r="B1898">
        <v>341.80507999999998</v>
      </c>
      <c r="C1898">
        <v>-56.636932000000002</v>
      </c>
      <c r="D1898">
        <v>38.004303</v>
      </c>
    </row>
    <row r="1899" spans="1:4">
      <c r="A1899">
        <v>9.5438489999999998</v>
      </c>
      <c r="B1899">
        <v>341.06283999999999</v>
      </c>
      <c r="C1899">
        <v>-56.397025999999997</v>
      </c>
      <c r="D1899">
        <v>37.804609999999997</v>
      </c>
    </row>
    <row r="1900" spans="1:4">
      <c r="A1900">
        <v>9.5489759999999997</v>
      </c>
      <c r="B1900">
        <v>340.39150000000001</v>
      </c>
      <c r="C1900">
        <v>-56.215139999999998</v>
      </c>
      <c r="D1900">
        <v>37.63626</v>
      </c>
    </row>
    <row r="1901" spans="1:4">
      <c r="A1901">
        <v>9.5539500000000004</v>
      </c>
      <c r="B1901">
        <v>339.86234000000002</v>
      </c>
      <c r="C1901">
        <v>-56.105119999999999</v>
      </c>
      <c r="D1901">
        <v>37.505719999999997</v>
      </c>
    </row>
    <row r="1902" spans="1:4">
      <c r="A1902">
        <v>9.5589860000000009</v>
      </c>
      <c r="B1902">
        <v>339.40899999999999</v>
      </c>
      <c r="C1902">
        <v>-56.059657999999999</v>
      </c>
      <c r="D1902">
        <v>37.413246000000001</v>
      </c>
    </row>
    <row r="1903" spans="1:4">
      <c r="A1903">
        <v>9.5640199999999993</v>
      </c>
      <c r="B1903">
        <v>339.05250000000001</v>
      </c>
      <c r="C1903">
        <v>-56.078246999999998</v>
      </c>
      <c r="D1903">
        <v>37.360557999999997</v>
      </c>
    </row>
    <row r="1904" spans="1:4">
      <c r="A1904">
        <v>9.5691170000000003</v>
      </c>
      <c r="B1904">
        <v>338.77904999999998</v>
      </c>
      <c r="C1904">
        <v>-56.157753</v>
      </c>
      <c r="D1904">
        <v>37.34995</v>
      </c>
    </row>
    <row r="1905" spans="1:4">
      <c r="A1905">
        <v>9.5740920000000003</v>
      </c>
      <c r="B1905">
        <v>338.60953000000001</v>
      </c>
      <c r="C1905">
        <v>-56.291274999999999</v>
      </c>
      <c r="D1905">
        <v>37.377136</v>
      </c>
    </row>
    <row r="1906" spans="1:4">
      <c r="A1906">
        <v>9.5791260000000005</v>
      </c>
      <c r="B1906">
        <v>338.50015000000002</v>
      </c>
      <c r="C1906">
        <v>-56.477015999999999</v>
      </c>
      <c r="D1906">
        <v>37.438243999999997</v>
      </c>
    </row>
    <row r="1907" spans="1:4">
      <c r="A1907">
        <v>9.5841630000000002</v>
      </c>
      <c r="B1907">
        <v>338.45557000000002</v>
      </c>
      <c r="C1907">
        <v>-56.708305000000003</v>
      </c>
      <c r="D1907">
        <v>37.52413</v>
      </c>
    </row>
    <row r="1908" spans="1:4">
      <c r="A1908">
        <v>9.5892590000000002</v>
      </c>
      <c r="B1908">
        <v>338.47082999999998</v>
      </c>
      <c r="C1908">
        <v>-56.98809</v>
      </c>
      <c r="D1908">
        <v>37.625411999999997</v>
      </c>
    </row>
    <row r="1909" spans="1:4">
      <c r="A1909">
        <v>9.5942334999999996</v>
      </c>
      <c r="B1909">
        <v>338.55698000000001</v>
      </c>
      <c r="C1909">
        <v>-57.307827000000003</v>
      </c>
      <c r="D1909">
        <v>37.726604000000002</v>
      </c>
    </row>
    <row r="1910" spans="1:4">
      <c r="A1910">
        <v>9.5992689999999996</v>
      </c>
      <c r="B1910">
        <v>338.68585000000002</v>
      </c>
      <c r="C1910">
        <v>-57.675159999999998</v>
      </c>
      <c r="D1910">
        <v>37.821959999999997</v>
      </c>
    </row>
    <row r="1911" spans="1:4">
      <c r="A1911">
        <v>9.6043029999999998</v>
      </c>
      <c r="B1911">
        <v>338.86257999999998</v>
      </c>
      <c r="C1911">
        <v>-58.082614999999997</v>
      </c>
      <c r="D1911">
        <v>37.897232000000002</v>
      </c>
    </row>
    <row r="1912" spans="1:4">
      <c r="A1912">
        <v>9.6094000000000008</v>
      </c>
      <c r="B1912">
        <v>339.07904000000002</v>
      </c>
      <c r="C1912">
        <v>-58.533524</v>
      </c>
      <c r="D1912">
        <v>37.943095999999997</v>
      </c>
    </row>
    <row r="1913" spans="1:4">
      <c r="A1913">
        <v>9.6143750000000008</v>
      </c>
      <c r="B1913">
        <v>339.33434999999997</v>
      </c>
      <c r="C1913">
        <v>-59.007423000000003</v>
      </c>
      <c r="D1913">
        <v>37.948569999999997</v>
      </c>
    </row>
    <row r="1914" spans="1:4">
      <c r="A1914">
        <v>9.6194105000000008</v>
      </c>
      <c r="B1914">
        <v>339.60939999999999</v>
      </c>
      <c r="C1914">
        <v>-59.518135000000001</v>
      </c>
      <c r="D1914">
        <v>37.915030000000002</v>
      </c>
    </row>
    <row r="1915" spans="1:4">
      <c r="A1915">
        <v>9.6244150000000008</v>
      </c>
      <c r="B1915">
        <v>339.9153</v>
      </c>
      <c r="C1915">
        <v>-60.059643000000001</v>
      </c>
      <c r="D1915">
        <v>37.842716000000003</v>
      </c>
    </row>
    <row r="1916" spans="1:4">
      <c r="A1916">
        <v>9.6295420000000007</v>
      </c>
      <c r="B1916">
        <v>340.26711999999998</v>
      </c>
      <c r="C1916">
        <v>-60.648463999999997</v>
      </c>
      <c r="D1916">
        <v>37.729230000000001</v>
      </c>
    </row>
    <row r="1917" spans="1:4">
      <c r="A1917">
        <v>9.6345170000000007</v>
      </c>
      <c r="B1917">
        <v>340.66991999999999</v>
      </c>
      <c r="C1917">
        <v>-61.251666999999998</v>
      </c>
      <c r="D1917">
        <v>37.579006</v>
      </c>
    </row>
    <row r="1918" spans="1:4">
      <c r="A1918">
        <v>9.639583</v>
      </c>
      <c r="B1918">
        <v>341.12607000000003</v>
      </c>
      <c r="C1918">
        <v>-61.889904000000001</v>
      </c>
      <c r="D1918">
        <v>37.38794</v>
      </c>
    </row>
    <row r="1919" spans="1:4">
      <c r="A1919">
        <v>9.6445570000000007</v>
      </c>
      <c r="B1919">
        <v>341.63600000000002</v>
      </c>
      <c r="C1919">
        <v>-62.530903000000002</v>
      </c>
      <c r="D1919">
        <v>37.160052999999998</v>
      </c>
    </row>
    <row r="1920" spans="1:4">
      <c r="A1920">
        <v>9.6496829999999996</v>
      </c>
      <c r="B1920">
        <v>342.21956999999998</v>
      </c>
      <c r="C1920">
        <v>-63.194893</v>
      </c>
      <c r="D1920">
        <v>36.882213999999998</v>
      </c>
    </row>
    <row r="1921" spans="1:4">
      <c r="A1921">
        <v>9.6546570000000003</v>
      </c>
      <c r="B1921">
        <v>342.87419999999997</v>
      </c>
      <c r="C1921">
        <v>-63.845089999999999</v>
      </c>
      <c r="D1921">
        <v>36.565536000000002</v>
      </c>
    </row>
    <row r="1922" spans="1:4">
      <c r="A1922">
        <v>9.659694</v>
      </c>
      <c r="B1922">
        <v>343.62033000000002</v>
      </c>
      <c r="C1922">
        <v>-64.510249999999999</v>
      </c>
      <c r="D1922">
        <v>36.200130000000001</v>
      </c>
    </row>
    <row r="1923" spans="1:4">
      <c r="A1923">
        <v>9.6647289999999995</v>
      </c>
      <c r="B1923">
        <v>344.48122999999998</v>
      </c>
      <c r="C1923">
        <v>-65.189459999999997</v>
      </c>
      <c r="D1923">
        <v>35.794865000000001</v>
      </c>
    </row>
    <row r="1924" spans="1:4">
      <c r="A1924">
        <v>9.6698260000000005</v>
      </c>
      <c r="B1924">
        <v>345.48343</v>
      </c>
      <c r="C1924">
        <v>-65.894570000000002</v>
      </c>
      <c r="D1924">
        <v>35.356827000000003</v>
      </c>
    </row>
    <row r="1925" spans="1:4">
      <c r="A1925">
        <v>9.6747999999999994</v>
      </c>
      <c r="B1925">
        <v>346.62137000000001</v>
      </c>
      <c r="C1925">
        <v>-66.605354000000005</v>
      </c>
      <c r="D1925">
        <v>34.919155000000003</v>
      </c>
    </row>
    <row r="1926" spans="1:4">
      <c r="A1926">
        <v>9.6798350000000006</v>
      </c>
      <c r="B1926">
        <v>347.91672</v>
      </c>
      <c r="C1926">
        <v>-67.357780000000005</v>
      </c>
      <c r="D1926">
        <v>34.49785</v>
      </c>
    </row>
    <row r="1927" spans="1:4">
      <c r="A1927">
        <v>9.6848709999999993</v>
      </c>
      <c r="B1927">
        <v>349.36320000000001</v>
      </c>
      <c r="C1927">
        <v>-68.155760000000001</v>
      </c>
      <c r="D1927">
        <v>34.126475999999997</v>
      </c>
    </row>
    <row r="1928" spans="1:4">
      <c r="A1928">
        <v>9.6899669999999993</v>
      </c>
      <c r="B1928">
        <v>350.98842999999999</v>
      </c>
      <c r="C1928">
        <v>-69.03004</v>
      </c>
      <c r="D1928">
        <v>33.817225999999998</v>
      </c>
    </row>
    <row r="1929" spans="1:4">
      <c r="A1929">
        <v>9.694941</v>
      </c>
      <c r="B1929">
        <v>352.74173000000002</v>
      </c>
      <c r="C1929">
        <v>-69.953950000000006</v>
      </c>
      <c r="D1929">
        <v>33.578223999999999</v>
      </c>
    </row>
    <row r="1930" spans="1:4">
      <c r="A1930">
        <v>9.6999770000000005</v>
      </c>
      <c r="B1930">
        <v>354.65607</v>
      </c>
      <c r="C1930">
        <v>-70.963449999999995</v>
      </c>
      <c r="D1930">
        <v>33.385910000000003</v>
      </c>
    </row>
    <row r="1931" spans="1:4">
      <c r="A1931">
        <v>9.705012</v>
      </c>
      <c r="B1931">
        <v>356.71361999999999</v>
      </c>
      <c r="C1931">
        <v>-72.053314</v>
      </c>
      <c r="D1931">
        <v>33.2117</v>
      </c>
    </row>
    <row r="1932" spans="1:4">
      <c r="A1932">
        <v>9.7101089999999992</v>
      </c>
      <c r="B1932">
        <v>358.93081999999998</v>
      </c>
      <c r="C1932">
        <v>-73.228570000000005</v>
      </c>
      <c r="D1932">
        <v>33.009856999999997</v>
      </c>
    </row>
    <row r="1933" spans="1:4">
      <c r="A1933">
        <v>9.7150829999999999</v>
      </c>
      <c r="B1933">
        <v>1.2167664</v>
      </c>
      <c r="C1933">
        <v>-74.420199999999994</v>
      </c>
      <c r="D1933">
        <v>32.737633000000002</v>
      </c>
    </row>
    <row r="1934" spans="1:4">
      <c r="A1934">
        <v>9.7201179999999994</v>
      </c>
      <c r="B1934">
        <v>3.6333617999999999</v>
      </c>
      <c r="C1934">
        <v>-75.646119999999996</v>
      </c>
      <c r="D1934">
        <v>32.332073000000001</v>
      </c>
    </row>
    <row r="1935" spans="1:4">
      <c r="A1935">
        <v>9.7251539999999999</v>
      </c>
      <c r="B1935">
        <v>6.1493225000000002</v>
      </c>
      <c r="C1935">
        <v>-76.905010000000004</v>
      </c>
      <c r="D1935">
        <v>31.750692000000001</v>
      </c>
    </row>
    <row r="1936" spans="1:4">
      <c r="A1936">
        <v>9.7302499999999998</v>
      </c>
      <c r="B1936">
        <v>8.7748410000000003</v>
      </c>
      <c r="C1936">
        <v>-78.227919999999997</v>
      </c>
      <c r="D1936">
        <v>30.958919999999999</v>
      </c>
    </row>
    <row r="1937" spans="1:4">
      <c r="A1937">
        <v>9.7352240000000005</v>
      </c>
      <c r="B1937">
        <v>11.417297</v>
      </c>
      <c r="C1937">
        <v>-79.562539999999998</v>
      </c>
      <c r="D1937">
        <v>29.972342999999999</v>
      </c>
    </row>
    <row r="1938" spans="1:4">
      <c r="A1938">
        <v>9.7403200000000005</v>
      </c>
      <c r="B1938">
        <v>14.174713000000001</v>
      </c>
      <c r="C1938">
        <v>-80.945490000000007</v>
      </c>
      <c r="D1938">
        <v>28.764229</v>
      </c>
    </row>
    <row r="1939" spans="1:4">
      <c r="A1939">
        <v>9.7452959999999997</v>
      </c>
      <c r="B1939">
        <v>16.788086</v>
      </c>
      <c r="C1939">
        <v>-82.276669999999996</v>
      </c>
      <c r="D1939">
        <v>27.491713000000001</v>
      </c>
    </row>
    <row r="1940" spans="1:4">
      <c r="A1940">
        <v>9.7503919999999997</v>
      </c>
      <c r="B1940">
        <v>19.268799000000001</v>
      </c>
      <c r="C1940">
        <v>-83.558620000000005</v>
      </c>
      <c r="D1940">
        <v>26.226016999999999</v>
      </c>
    </row>
    <row r="1941" spans="1:4">
      <c r="A1941">
        <v>9.7553660000000004</v>
      </c>
      <c r="B1941">
        <v>21.361145</v>
      </c>
      <c r="C1941">
        <v>-84.654060000000001</v>
      </c>
      <c r="D1941">
        <v>25.137266</v>
      </c>
    </row>
    <row r="1942" spans="1:4">
      <c r="A1942">
        <v>9.7604009999999999</v>
      </c>
      <c r="B1942">
        <v>23.047028000000001</v>
      </c>
      <c r="C1942">
        <v>-85.466340000000002</v>
      </c>
      <c r="D1942">
        <v>24.199549999999999</v>
      </c>
    </row>
    <row r="1943" spans="1:4">
      <c r="A1943">
        <v>9.7654370000000004</v>
      </c>
      <c r="B1943">
        <v>24.285522</v>
      </c>
      <c r="C1943">
        <v>-85.889889999999994</v>
      </c>
      <c r="D1943">
        <v>23.354748000000001</v>
      </c>
    </row>
    <row r="1944" spans="1:4">
      <c r="A1944">
        <v>9.7705339999999996</v>
      </c>
      <c r="B1944">
        <v>25.143340999999999</v>
      </c>
      <c r="C1944">
        <v>-85.946510000000004</v>
      </c>
      <c r="D1944">
        <v>22.535585000000001</v>
      </c>
    </row>
    <row r="1945" spans="1:4">
      <c r="A1945">
        <v>9.7755069999999993</v>
      </c>
      <c r="B1945">
        <v>25.702576000000001</v>
      </c>
      <c r="C1945">
        <v>-85.743859999999998</v>
      </c>
      <c r="D1945">
        <v>21.747827999999998</v>
      </c>
    </row>
    <row r="1946" spans="1:4">
      <c r="A1946">
        <v>9.7805429999999998</v>
      </c>
      <c r="B1946">
        <v>26.093444999999999</v>
      </c>
      <c r="C1946">
        <v>-85.367455000000007</v>
      </c>
      <c r="D1946">
        <v>20.959759999999999</v>
      </c>
    </row>
    <row r="1947" spans="1:4">
      <c r="A1947">
        <v>9.7855469999999993</v>
      </c>
      <c r="B1947">
        <v>26.354187</v>
      </c>
      <c r="C1947">
        <v>-84.8797</v>
      </c>
      <c r="D1947">
        <v>20.201284000000001</v>
      </c>
    </row>
    <row r="1948" spans="1:4">
      <c r="A1948">
        <v>9.7906739999999992</v>
      </c>
      <c r="B1948">
        <v>26.537383999999999</v>
      </c>
      <c r="C1948">
        <v>-84.301469999999995</v>
      </c>
      <c r="D1948">
        <v>19.467317999999999</v>
      </c>
    </row>
    <row r="1949" spans="1:4">
      <c r="A1949">
        <v>9.7956500000000002</v>
      </c>
      <c r="B1949">
        <v>26.669585999999999</v>
      </c>
      <c r="C1949">
        <v>-83.698939999999993</v>
      </c>
      <c r="D1949">
        <v>18.806052999999999</v>
      </c>
    </row>
    <row r="1950" spans="1:4">
      <c r="A1950">
        <v>9.8006840000000004</v>
      </c>
      <c r="B1950">
        <v>26.769928</v>
      </c>
      <c r="C1950">
        <v>-83.081159999999997</v>
      </c>
      <c r="D1950">
        <v>18.193344</v>
      </c>
    </row>
    <row r="1951" spans="1:4">
      <c r="A1951">
        <v>9.8057200000000009</v>
      </c>
      <c r="B1951">
        <v>26.856812000000001</v>
      </c>
      <c r="C1951">
        <v>-82.487144000000001</v>
      </c>
      <c r="D1951">
        <v>17.636095000000001</v>
      </c>
    </row>
    <row r="1952" spans="1:4">
      <c r="A1952">
        <v>9.8108170000000001</v>
      </c>
      <c r="B1952">
        <v>26.955414000000001</v>
      </c>
      <c r="C1952">
        <v>-81.930785999999998</v>
      </c>
      <c r="D1952">
        <v>17.123695000000001</v>
      </c>
    </row>
    <row r="1953" spans="1:4">
      <c r="A1953">
        <v>9.8157899999999998</v>
      </c>
      <c r="B1953">
        <v>27.096312999999999</v>
      </c>
      <c r="C1953">
        <v>-81.437280000000001</v>
      </c>
      <c r="D1953">
        <v>16.665545000000002</v>
      </c>
    </row>
    <row r="1954" spans="1:4">
      <c r="A1954">
        <v>9.8208269999999995</v>
      </c>
      <c r="B1954">
        <v>27.292389</v>
      </c>
      <c r="C1954">
        <v>-80.982506000000001</v>
      </c>
      <c r="D1954">
        <v>16.240649999999999</v>
      </c>
    </row>
    <row r="1955" spans="1:4">
      <c r="A1955">
        <v>9.8258609999999997</v>
      </c>
      <c r="B1955">
        <v>27.54889</v>
      </c>
      <c r="C1955">
        <v>-80.565780000000004</v>
      </c>
      <c r="D1955">
        <v>15.858135000000001</v>
      </c>
    </row>
    <row r="1956" spans="1:4">
      <c r="A1956">
        <v>9.8309569999999997</v>
      </c>
      <c r="B1956">
        <v>27.873749</v>
      </c>
      <c r="C1956">
        <v>-80.177959999999999</v>
      </c>
      <c r="D1956">
        <v>15.516691</v>
      </c>
    </row>
    <row r="1957" spans="1:4">
      <c r="A1957">
        <v>9.8359330000000007</v>
      </c>
      <c r="B1957">
        <v>28.256256</v>
      </c>
      <c r="C1957">
        <v>-79.832160000000002</v>
      </c>
      <c r="D1957">
        <v>15.230238</v>
      </c>
    </row>
    <row r="1958" spans="1:4">
      <c r="A1958">
        <v>9.8409980000000008</v>
      </c>
      <c r="B1958">
        <v>28.693664999999999</v>
      </c>
      <c r="C1958">
        <v>-79.512699999999995</v>
      </c>
      <c r="D1958">
        <v>14.985776</v>
      </c>
    </row>
    <row r="1959" spans="1:4">
      <c r="A1959">
        <v>9.8459730000000008</v>
      </c>
      <c r="B1959">
        <v>29.161498999999999</v>
      </c>
      <c r="C1959">
        <v>-79.237629999999996</v>
      </c>
      <c r="D1959">
        <v>14.793571999999999</v>
      </c>
    </row>
    <row r="1960" spans="1:4">
      <c r="A1960">
        <v>9.8511000000000006</v>
      </c>
      <c r="B1960">
        <v>29.683014</v>
      </c>
      <c r="C1960">
        <v>-78.995329999999996</v>
      </c>
      <c r="D1960">
        <v>14.645244999999999</v>
      </c>
    </row>
    <row r="1961" spans="1:4">
      <c r="A1961">
        <v>9.8560739999999996</v>
      </c>
      <c r="B1961">
        <v>30.211425999999999</v>
      </c>
      <c r="C1961">
        <v>-78.802189999999996</v>
      </c>
      <c r="D1961">
        <v>14.55551</v>
      </c>
    </row>
    <row r="1962" spans="1:4">
      <c r="A1962">
        <v>9.86111</v>
      </c>
      <c r="B1962">
        <v>30.745148</v>
      </c>
      <c r="C1962">
        <v>-78.644729999999996</v>
      </c>
      <c r="D1962">
        <v>14.520493</v>
      </c>
    </row>
    <row r="1963" spans="1:4">
      <c r="A1963">
        <v>9.8661150000000006</v>
      </c>
      <c r="B1963">
        <v>31.264343</v>
      </c>
      <c r="C1963">
        <v>-78.51737</v>
      </c>
      <c r="D1963">
        <v>14.543481999999999</v>
      </c>
    </row>
    <row r="1964" spans="1:4">
      <c r="A1964">
        <v>9.8712409999999995</v>
      </c>
      <c r="B1964">
        <v>31.784607000000001</v>
      </c>
      <c r="C1964">
        <v>-78.403149999999997</v>
      </c>
      <c r="D1964">
        <v>14.623182999999999</v>
      </c>
    </row>
    <row r="1965" spans="1:4">
      <c r="A1965">
        <v>9.8762159999999994</v>
      </c>
      <c r="B1965">
        <v>32.278106999999999</v>
      </c>
      <c r="C1965">
        <v>-78.298379999999995</v>
      </c>
      <c r="D1965">
        <v>14.752464</v>
      </c>
    </row>
    <row r="1966" spans="1:4">
      <c r="A1966">
        <v>9.8812499999999996</v>
      </c>
      <c r="B1966">
        <v>32.766570000000002</v>
      </c>
      <c r="C1966">
        <v>-78.183173999999994</v>
      </c>
      <c r="D1966">
        <v>14.934231</v>
      </c>
    </row>
    <row r="1967" spans="1:4">
      <c r="A1967">
        <v>9.8862869999999994</v>
      </c>
      <c r="B1967">
        <v>33.24765</v>
      </c>
      <c r="C1967">
        <v>-78.049679999999995</v>
      </c>
      <c r="D1967">
        <v>15.167953499999999</v>
      </c>
    </row>
    <row r="1968" spans="1:4">
      <c r="A1968">
        <v>9.8913829999999994</v>
      </c>
      <c r="B1968">
        <v>33.727814000000002</v>
      </c>
      <c r="C1968">
        <v>-77.887343999999999</v>
      </c>
      <c r="D1968">
        <v>15.456999</v>
      </c>
    </row>
    <row r="1969" spans="1:4">
      <c r="A1969">
        <v>9.8963579999999993</v>
      </c>
      <c r="B1969">
        <v>34.178986000000002</v>
      </c>
      <c r="C1969">
        <v>-77.698043999999996</v>
      </c>
      <c r="D1969">
        <v>15.791789</v>
      </c>
    </row>
    <row r="1970" spans="1:4">
      <c r="A1970">
        <v>9.9013930000000006</v>
      </c>
      <c r="B1970">
        <v>34.611572000000002</v>
      </c>
      <c r="C1970">
        <v>-77.473759999999999</v>
      </c>
      <c r="D1970">
        <v>16.183070000000001</v>
      </c>
    </row>
    <row r="1971" spans="1:4">
      <c r="A1971">
        <v>9.9064270000000008</v>
      </c>
      <c r="B1971">
        <v>35.006774999999998</v>
      </c>
      <c r="C1971">
        <v>-77.214600000000004</v>
      </c>
      <c r="D1971">
        <v>16.629251</v>
      </c>
    </row>
    <row r="1972" spans="1:4">
      <c r="A1972">
        <v>9.911524</v>
      </c>
      <c r="B1972">
        <v>35.357452000000002</v>
      </c>
      <c r="C1972">
        <v>-76.918075999999999</v>
      </c>
      <c r="D1972">
        <v>17.137667</v>
      </c>
    </row>
    <row r="1973" spans="1:4">
      <c r="A1973">
        <v>9.916499</v>
      </c>
      <c r="B1973">
        <v>35.633270000000003</v>
      </c>
      <c r="C1973">
        <v>-76.603380000000001</v>
      </c>
      <c r="D1973">
        <v>17.690300000000001</v>
      </c>
    </row>
    <row r="1974" spans="1:4">
      <c r="A1974">
        <v>9.9215350000000004</v>
      </c>
      <c r="B1974">
        <v>35.853606999999997</v>
      </c>
      <c r="C1974">
        <v>-76.271254999999996</v>
      </c>
      <c r="D1974">
        <v>18.299623</v>
      </c>
    </row>
    <row r="1975" spans="1:4">
      <c r="A1975">
        <v>9.9265699999999999</v>
      </c>
      <c r="B1975">
        <v>36.01587</v>
      </c>
      <c r="C1975">
        <v>-75.942660000000004</v>
      </c>
      <c r="D1975">
        <v>18.946937999999999</v>
      </c>
    </row>
    <row r="1976" spans="1:4">
      <c r="A1976">
        <v>9.9316659999999999</v>
      </c>
      <c r="B1976">
        <v>36.129060000000003</v>
      </c>
      <c r="C1976">
        <v>-75.628979999999999</v>
      </c>
      <c r="D1976">
        <v>19.623529999999999</v>
      </c>
    </row>
    <row r="1977" spans="1:4">
      <c r="A1977">
        <v>9.9366409999999998</v>
      </c>
      <c r="B1977">
        <v>36.171875</v>
      </c>
      <c r="C1977">
        <v>-75.353424000000004</v>
      </c>
      <c r="D1977">
        <v>20.288101000000001</v>
      </c>
    </row>
    <row r="1978" spans="1:4">
      <c r="A1978">
        <v>9.9417069999999992</v>
      </c>
      <c r="B1978">
        <v>36.165770000000002</v>
      </c>
      <c r="C1978">
        <v>-75.113209999999995</v>
      </c>
      <c r="D1978">
        <v>20.944230999999998</v>
      </c>
    </row>
    <row r="1979" spans="1:4">
      <c r="A1979">
        <v>9.9466809999999999</v>
      </c>
      <c r="B1979">
        <v>36.093445000000003</v>
      </c>
      <c r="C1979">
        <v>-74.921480000000003</v>
      </c>
      <c r="D1979">
        <v>21.553795000000001</v>
      </c>
    </row>
    <row r="1980" spans="1:4">
      <c r="A1980">
        <v>9.9518070000000005</v>
      </c>
      <c r="B1980">
        <v>35.963867</v>
      </c>
      <c r="C1980">
        <v>-74.777190000000004</v>
      </c>
      <c r="D1980">
        <v>22.129745</v>
      </c>
    </row>
    <row r="1981" spans="1:4">
      <c r="A1981">
        <v>9.9567809999999994</v>
      </c>
      <c r="B1981">
        <v>35.765810000000002</v>
      </c>
      <c r="C1981">
        <v>-74.694010000000006</v>
      </c>
      <c r="D1981">
        <v>22.638639999999999</v>
      </c>
    </row>
    <row r="1982" spans="1:4">
      <c r="A1982">
        <v>9.9618179999999992</v>
      </c>
      <c r="B1982">
        <v>35.526398</v>
      </c>
      <c r="C1982">
        <v>-74.66892</v>
      </c>
      <c r="D1982">
        <v>23.104707999999999</v>
      </c>
    </row>
    <row r="1983" spans="1:4">
      <c r="A1983">
        <v>9.9668840000000003</v>
      </c>
      <c r="B1983">
        <v>35.244109999999999</v>
      </c>
      <c r="C1983">
        <v>-74.699425000000005</v>
      </c>
      <c r="D1983">
        <v>23.535655999999999</v>
      </c>
    </row>
    <row r="1984" spans="1:4">
      <c r="A1984">
        <v>9.9719499999999996</v>
      </c>
      <c r="B1984">
        <v>34.938569999999999</v>
      </c>
      <c r="C1984">
        <v>-74.779610000000005</v>
      </c>
      <c r="D1984">
        <v>23.942581000000001</v>
      </c>
    </row>
    <row r="1985" spans="1:4">
      <c r="A1985">
        <v>9.9769240000000003</v>
      </c>
      <c r="B1985">
        <v>34.624115000000003</v>
      </c>
      <c r="C1985">
        <v>-74.900379999999998</v>
      </c>
      <c r="D1985">
        <v>24.3309</v>
      </c>
    </row>
    <row r="1986" spans="1:4">
      <c r="A1986">
        <v>9.9819899999999997</v>
      </c>
      <c r="B1986">
        <v>34.349089999999997</v>
      </c>
      <c r="C1986">
        <v>-75.056304999999995</v>
      </c>
      <c r="D1986">
        <v>24.721468000000002</v>
      </c>
    </row>
    <row r="1987" spans="1:4">
      <c r="A1987">
        <v>9.9870239999999999</v>
      </c>
      <c r="B1987">
        <v>34.137267999999999</v>
      </c>
      <c r="C1987">
        <v>-75.240840000000006</v>
      </c>
      <c r="D1987">
        <v>25.128278999999999</v>
      </c>
    </row>
    <row r="1988" spans="1:4">
      <c r="A1988">
        <v>9.9920609999999996</v>
      </c>
      <c r="B1988">
        <v>33.991455000000002</v>
      </c>
      <c r="C1988">
        <v>-75.449100000000001</v>
      </c>
      <c r="D1988">
        <v>25.562087999999999</v>
      </c>
    </row>
    <row r="1989" spans="1:4">
      <c r="A1989">
        <v>9.9970649999999992</v>
      </c>
      <c r="B1989">
        <v>33.870604999999998</v>
      </c>
      <c r="C1989">
        <v>-75.668149999999997</v>
      </c>
      <c r="D1989">
        <v>26.014143000000001</v>
      </c>
    </row>
    <row r="1990" spans="1:4">
      <c r="A1990">
        <v>10.002101</v>
      </c>
      <c r="B1990">
        <v>33.788727000000002</v>
      </c>
      <c r="C1990">
        <v>-75.90061</v>
      </c>
      <c r="D1990">
        <v>26.487371</v>
      </c>
    </row>
    <row r="1991" spans="1:4">
      <c r="A1991">
        <v>10.007135999999999</v>
      </c>
      <c r="B1991">
        <v>33.718200000000003</v>
      </c>
      <c r="C1991">
        <v>-76.147644</v>
      </c>
      <c r="D1991">
        <v>26.979109999999999</v>
      </c>
    </row>
    <row r="1992" spans="1:4">
      <c r="A1992">
        <v>10.012233</v>
      </c>
      <c r="B1992">
        <v>33.647582999999997</v>
      </c>
      <c r="C1992">
        <v>-76.418559999999999</v>
      </c>
      <c r="D1992">
        <v>27.494755000000001</v>
      </c>
    </row>
    <row r="1993" spans="1:4">
      <c r="A1993">
        <v>10.017207000000001</v>
      </c>
      <c r="B1993">
        <v>33.557526000000003</v>
      </c>
      <c r="C1993">
        <v>-76.709816000000004</v>
      </c>
      <c r="D1993">
        <v>28.016037000000001</v>
      </c>
    </row>
    <row r="1994" spans="1:4">
      <c r="A1994">
        <v>10.022242</v>
      </c>
      <c r="B1994">
        <v>33.478090000000002</v>
      </c>
      <c r="C1994">
        <v>-77.034189999999995</v>
      </c>
      <c r="D1994">
        <v>28.559287999999999</v>
      </c>
    </row>
    <row r="1995" spans="1:4">
      <c r="A1995">
        <v>10.027278000000001</v>
      </c>
      <c r="B1995">
        <v>33.39676</v>
      </c>
      <c r="C1995">
        <v>-77.386539999999997</v>
      </c>
      <c r="D1995">
        <v>29.113890000000001</v>
      </c>
    </row>
    <row r="1996" spans="1:4">
      <c r="A1996">
        <v>10.032374000000001</v>
      </c>
      <c r="B1996">
        <v>33.310608000000002</v>
      </c>
      <c r="C1996">
        <v>-77.764420000000001</v>
      </c>
      <c r="D1996">
        <v>29.68055</v>
      </c>
    </row>
    <row r="1997" spans="1:4">
      <c r="A1997">
        <v>10.037348</v>
      </c>
      <c r="B1997">
        <v>33.197569999999999</v>
      </c>
      <c r="C1997">
        <v>-78.14264</v>
      </c>
      <c r="D1997">
        <v>30.235098000000001</v>
      </c>
    </row>
    <row r="1998" spans="1:4">
      <c r="A1998">
        <v>10.042415</v>
      </c>
      <c r="B1998">
        <v>33.072113000000002</v>
      </c>
      <c r="C1998">
        <v>-78.52731</v>
      </c>
      <c r="D1998">
        <v>30.796644000000001</v>
      </c>
    </row>
    <row r="1999" spans="1:4">
      <c r="A1999">
        <v>10.047388</v>
      </c>
      <c r="B1999">
        <v>32.912537</v>
      </c>
      <c r="C1999">
        <v>-78.895859999999999</v>
      </c>
      <c r="D1999">
        <v>31.344342999999999</v>
      </c>
    </row>
    <row r="2000" spans="1:4">
      <c r="A2000">
        <v>10.052516000000001</v>
      </c>
      <c r="B2000">
        <v>32.724089999999997</v>
      </c>
      <c r="C2000">
        <v>-79.258840000000006</v>
      </c>
      <c r="D2000">
        <v>31.905311999999999</v>
      </c>
    </row>
    <row r="2001" spans="1:4">
      <c r="A2001">
        <v>10.05749</v>
      </c>
      <c r="B2001">
        <v>32.533417</v>
      </c>
      <c r="C2001">
        <v>-79.583115000000006</v>
      </c>
      <c r="D2001">
        <v>32.454945000000002</v>
      </c>
    </row>
    <row r="2002" spans="1:4">
      <c r="A2002">
        <v>10.062525000000001</v>
      </c>
      <c r="B2002">
        <v>32.380737000000003</v>
      </c>
      <c r="C2002">
        <v>-79.894210000000001</v>
      </c>
      <c r="D2002">
        <v>33.029449999999997</v>
      </c>
    </row>
    <row r="2003" spans="1:4">
      <c r="A2003">
        <v>10.067531000000001</v>
      </c>
      <c r="B2003">
        <v>32.226930000000003</v>
      </c>
      <c r="C2003">
        <v>-80.210009999999997</v>
      </c>
      <c r="D2003">
        <v>33.624091999999997</v>
      </c>
    </row>
    <row r="2004" spans="1:4">
      <c r="A2004">
        <v>10.072658000000001</v>
      </c>
      <c r="B2004">
        <v>32.022399999999998</v>
      </c>
      <c r="C2004">
        <v>-80.519480000000001</v>
      </c>
      <c r="D2004">
        <v>34.249290000000002</v>
      </c>
    </row>
    <row r="2005" spans="1:4">
      <c r="A2005">
        <v>10.077631</v>
      </c>
      <c r="B2005">
        <v>31.662506</v>
      </c>
      <c r="C2005">
        <v>-80.775810000000007</v>
      </c>
      <c r="D2005">
        <v>34.875619999999998</v>
      </c>
    </row>
    <row r="2006" spans="1:4">
      <c r="A2006">
        <v>10.082667000000001</v>
      </c>
      <c r="B2006">
        <v>31.116576999999999</v>
      </c>
      <c r="C2006">
        <v>-80.955650000000006</v>
      </c>
      <c r="D2006">
        <v>35.550854000000001</v>
      </c>
    </row>
    <row r="2007" spans="1:4">
      <c r="A2007">
        <v>10.087702</v>
      </c>
      <c r="B2007">
        <v>30.395019999999999</v>
      </c>
      <c r="C2007">
        <v>-81.055915999999996</v>
      </c>
      <c r="D2007">
        <v>36.303683999999997</v>
      </c>
    </row>
    <row r="2008" spans="1:4">
      <c r="A2008">
        <v>10.092798</v>
      </c>
      <c r="B2008">
        <v>29.525970000000001</v>
      </c>
      <c r="C2008">
        <v>-81.093185000000005</v>
      </c>
      <c r="D2008">
        <v>37.166694999999997</v>
      </c>
    </row>
    <row r="2009" spans="1:4">
      <c r="A2009">
        <v>10.097773999999999</v>
      </c>
      <c r="B2009">
        <v>28.509399999999999</v>
      </c>
      <c r="C2009">
        <v>-81.069855000000004</v>
      </c>
      <c r="D2009">
        <v>38.08175</v>
      </c>
    </row>
    <row r="2010" spans="1:4">
      <c r="A2010">
        <v>10.102808</v>
      </c>
      <c r="B2010">
        <v>27.269957999999999</v>
      </c>
      <c r="C2010">
        <v>-80.969284000000002</v>
      </c>
      <c r="D2010">
        <v>38.997227000000002</v>
      </c>
    </row>
    <row r="2011" spans="1:4">
      <c r="A2011">
        <v>10.107844</v>
      </c>
      <c r="B2011">
        <v>25.791992</v>
      </c>
      <c r="C2011">
        <v>-80.75591</v>
      </c>
      <c r="D2011">
        <v>39.789313999999997</v>
      </c>
    </row>
    <row r="2012" spans="1:4">
      <c r="A2012">
        <v>10.112940999999999</v>
      </c>
      <c r="B2012">
        <v>24.150145999999999</v>
      </c>
      <c r="C2012">
        <v>-80.391593999999998</v>
      </c>
      <c r="D2012">
        <v>40.388866</v>
      </c>
    </row>
    <row r="2013" spans="1:4">
      <c r="A2013">
        <v>10.117914000000001</v>
      </c>
      <c r="B2013">
        <v>22.535827999999999</v>
      </c>
      <c r="C2013">
        <v>-79.86157</v>
      </c>
      <c r="D2013">
        <v>40.766883999999997</v>
      </c>
    </row>
    <row r="2014" spans="1:4">
      <c r="A2014">
        <v>10.122951</v>
      </c>
      <c r="B2014">
        <v>20.926575</v>
      </c>
      <c r="C2014">
        <v>-79.189310000000006</v>
      </c>
      <c r="D2014">
        <v>41.004147000000003</v>
      </c>
    </row>
    <row r="2015" spans="1:4">
      <c r="A2015">
        <v>10.127985000000001</v>
      </c>
      <c r="B2015">
        <v>19.311675999999999</v>
      </c>
      <c r="C2015">
        <v>-78.419420000000002</v>
      </c>
      <c r="D2015">
        <v>41.163986000000001</v>
      </c>
    </row>
    <row r="2016" spans="1:4">
      <c r="A2016">
        <v>10.133081000000001</v>
      </c>
      <c r="B2016">
        <v>17.645752000000002</v>
      </c>
      <c r="C2016">
        <v>-77.576485000000005</v>
      </c>
      <c r="D2016">
        <v>41.300933999999998</v>
      </c>
    </row>
    <row r="2017" spans="1:4">
      <c r="A2017">
        <v>10.138057</v>
      </c>
      <c r="B2017">
        <v>15.961760999999999</v>
      </c>
      <c r="C2017">
        <v>-76.718500000000006</v>
      </c>
      <c r="D2017">
        <v>41.435626999999997</v>
      </c>
    </row>
    <row r="2018" spans="1:4">
      <c r="A2018">
        <v>10.143122</v>
      </c>
      <c r="B2018">
        <v>14.202728</v>
      </c>
      <c r="C2018">
        <v>-75.831050000000005</v>
      </c>
      <c r="D2018">
        <v>41.572772999999998</v>
      </c>
    </row>
    <row r="2019" spans="1:4">
      <c r="A2019">
        <v>10.148097</v>
      </c>
      <c r="B2019">
        <v>12.446167000000001</v>
      </c>
      <c r="C2019">
        <v>-74.965940000000003</v>
      </c>
      <c r="D2019">
        <v>41.688549999999999</v>
      </c>
    </row>
    <row r="2020" spans="1:4">
      <c r="A2020">
        <v>10.153224</v>
      </c>
      <c r="B2020">
        <v>10.636200000000001</v>
      </c>
      <c r="C2020">
        <v>-74.097089999999994</v>
      </c>
      <c r="D2020">
        <v>41.762540000000001</v>
      </c>
    </row>
    <row r="2021" spans="1:4">
      <c r="A2021">
        <v>10.158198000000001</v>
      </c>
      <c r="B2021">
        <v>8.8942259999999997</v>
      </c>
      <c r="C2021">
        <v>-73.278919999999999</v>
      </c>
      <c r="D2021">
        <v>41.769849999999998</v>
      </c>
    </row>
    <row r="2022" spans="1:4">
      <c r="A2022">
        <v>10.163233999999999</v>
      </c>
      <c r="B2022">
        <v>7.1575930000000003</v>
      </c>
      <c r="C2022">
        <v>-72.471279999999993</v>
      </c>
      <c r="D2022">
        <v>41.701892999999998</v>
      </c>
    </row>
    <row r="2023" spans="1:4">
      <c r="A2023">
        <v>10.168267999999999</v>
      </c>
      <c r="B2023">
        <v>5.4624329999999999</v>
      </c>
      <c r="C2023">
        <v>-71.679503999999994</v>
      </c>
      <c r="D2023">
        <v>41.551968000000002</v>
      </c>
    </row>
    <row r="2024" spans="1:4">
      <c r="A2024">
        <v>10.173365</v>
      </c>
      <c r="B2024">
        <v>3.7942809999999998</v>
      </c>
      <c r="C2024">
        <v>-70.891149999999996</v>
      </c>
      <c r="D2024">
        <v>41.322642999999999</v>
      </c>
    </row>
    <row r="2025" spans="1:4">
      <c r="A2025">
        <v>10.17834</v>
      </c>
      <c r="B2025">
        <v>2.2277222000000001</v>
      </c>
      <c r="C2025">
        <v>-70.133459999999999</v>
      </c>
      <c r="D2025">
        <v>41.031379999999999</v>
      </c>
    </row>
    <row r="2026" spans="1:4">
      <c r="A2026">
        <v>10.183374000000001</v>
      </c>
      <c r="B2026">
        <v>0.69641112999999999</v>
      </c>
      <c r="C2026">
        <v>-69.370819999999995</v>
      </c>
      <c r="D2026">
        <v>40.684629999999999</v>
      </c>
    </row>
    <row r="2027" spans="1:4">
      <c r="A2027">
        <v>10.188411</v>
      </c>
      <c r="B2027">
        <v>359.22280000000001</v>
      </c>
      <c r="C2027">
        <v>-68.609179999999995</v>
      </c>
      <c r="D2027">
        <v>40.304512000000003</v>
      </c>
    </row>
    <row r="2028" spans="1:4">
      <c r="A2028">
        <v>10.193507</v>
      </c>
      <c r="B2028">
        <v>357.78598</v>
      </c>
      <c r="C2028">
        <v>-67.839070000000007</v>
      </c>
      <c r="D2028">
        <v>39.90822</v>
      </c>
    </row>
    <row r="2029" spans="1:4">
      <c r="A2029">
        <v>10.198482</v>
      </c>
      <c r="B2029">
        <v>356.45632999999998</v>
      </c>
      <c r="C2029">
        <v>-67.098389999999995</v>
      </c>
      <c r="D2029">
        <v>39.52467</v>
      </c>
    </row>
    <row r="2030" spans="1:4">
      <c r="A2030">
        <v>10.203517</v>
      </c>
      <c r="B2030">
        <v>355.16296</v>
      </c>
      <c r="C2030">
        <v>-66.363624999999999</v>
      </c>
      <c r="D2030">
        <v>39.154198000000001</v>
      </c>
    </row>
    <row r="2031" spans="1:4">
      <c r="A2031">
        <v>10.208522</v>
      </c>
      <c r="B2031">
        <v>353.9477</v>
      </c>
      <c r="C2031">
        <v>-65.658394000000001</v>
      </c>
      <c r="D2031">
        <v>38.807650000000002</v>
      </c>
    </row>
    <row r="2032" spans="1:4">
      <c r="A2032">
        <v>10.213647999999999</v>
      </c>
      <c r="B2032">
        <v>352.76593000000003</v>
      </c>
      <c r="C2032">
        <v>-64.971299999999999</v>
      </c>
      <c r="D2032">
        <v>38.478540000000002</v>
      </c>
    </row>
    <row r="2033" spans="1:4">
      <c r="A2033">
        <v>10.218622999999999</v>
      </c>
      <c r="B2033">
        <v>351.70184</v>
      </c>
      <c r="C2033">
        <v>-64.349360000000004</v>
      </c>
      <c r="D2033">
        <v>38.177543999999997</v>
      </c>
    </row>
    <row r="2034" spans="1:4">
      <c r="A2034">
        <v>10.223659</v>
      </c>
      <c r="B2034">
        <v>350.68090000000001</v>
      </c>
      <c r="C2034">
        <v>-63.772179999999999</v>
      </c>
      <c r="D2034">
        <v>37.888474000000002</v>
      </c>
    </row>
    <row r="2035" spans="1:4">
      <c r="A2035">
        <v>10.228662999999999</v>
      </c>
      <c r="B2035">
        <v>349.73993000000002</v>
      </c>
      <c r="C2035">
        <v>-63.251865000000002</v>
      </c>
      <c r="D2035">
        <v>37.609720000000003</v>
      </c>
    </row>
    <row r="2036" spans="1:4">
      <c r="A2036">
        <v>10.233790000000001</v>
      </c>
      <c r="B2036">
        <v>348.84964000000002</v>
      </c>
      <c r="C2036">
        <v>-62.771583999999997</v>
      </c>
      <c r="D2036">
        <v>37.33175</v>
      </c>
    </row>
    <row r="2037" spans="1:4">
      <c r="A2037">
        <v>10.238765000000001</v>
      </c>
      <c r="B2037">
        <v>348.08582000000001</v>
      </c>
      <c r="C2037">
        <v>-62.355789999999999</v>
      </c>
      <c r="D2037">
        <v>37.065510000000003</v>
      </c>
    </row>
    <row r="2038" spans="1:4">
      <c r="A2038">
        <v>10.243831</v>
      </c>
      <c r="B2038">
        <v>347.37819999999999</v>
      </c>
      <c r="C2038">
        <v>-61.985652999999999</v>
      </c>
      <c r="D2038">
        <v>36.805732999999996</v>
      </c>
    </row>
    <row r="2039" spans="1:4">
      <c r="A2039">
        <v>10.248805000000001</v>
      </c>
      <c r="B2039">
        <v>346.77904999999998</v>
      </c>
      <c r="C2039">
        <v>-61.680602999999998</v>
      </c>
      <c r="D2039">
        <v>36.563429999999997</v>
      </c>
    </row>
    <row r="2040" spans="1:4">
      <c r="A2040">
        <v>10.253931</v>
      </c>
      <c r="B2040">
        <v>346.25207999999998</v>
      </c>
      <c r="C2040">
        <v>-61.440919999999998</v>
      </c>
      <c r="D2040">
        <v>36.337184999999998</v>
      </c>
    </row>
    <row r="2041" spans="1:4">
      <c r="A2041">
        <v>10.258905</v>
      </c>
      <c r="B2041">
        <v>345.85</v>
      </c>
      <c r="C2041">
        <v>-61.289943999999998</v>
      </c>
      <c r="D2041">
        <v>36.140014999999998</v>
      </c>
    </row>
    <row r="2042" spans="1:4">
      <c r="A2042">
        <v>10.263942</v>
      </c>
      <c r="B2042">
        <v>345.51776000000001</v>
      </c>
      <c r="C2042">
        <v>-61.228020000000001</v>
      </c>
      <c r="D2042">
        <v>35.969593000000003</v>
      </c>
    </row>
    <row r="2043" spans="1:4">
      <c r="A2043">
        <v>10.268977</v>
      </c>
      <c r="B2043">
        <v>345.27553999999998</v>
      </c>
      <c r="C2043">
        <v>-61.259456999999998</v>
      </c>
      <c r="D2043">
        <v>35.828667000000003</v>
      </c>
    </row>
    <row r="2044" spans="1:4">
      <c r="A2044">
        <v>10.274074000000001</v>
      </c>
      <c r="B2044">
        <v>345.11588</v>
      </c>
      <c r="C2044">
        <v>-61.378844999999998</v>
      </c>
      <c r="D2044">
        <v>35.713875000000002</v>
      </c>
    </row>
    <row r="2045" spans="1:4">
      <c r="A2045">
        <v>10.279048</v>
      </c>
      <c r="B2045">
        <v>345.05588</v>
      </c>
      <c r="C2045">
        <v>-61.567399999999999</v>
      </c>
      <c r="D2045">
        <v>35.620776999999997</v>
      </c>
    </row>
    <row r="2046" spans="1:4">
      <c r="A2046">
        <v>10.284083000000001</v>
      </c>
      <c r="B2046">
        <v>345.06110000000001</v>
      </c>
      <c r="C2046">
        <v>-61.815353000000002</v>
      </c>
      <c r="D2046">
        <v>35.540207000000002</v>
      </c>
    </row>
    <row r="2047" spans="1:4">
      <c r="A2047">
        <v>10.289118999999999</v>
      </c>
      <c r="B2047">
        <v>345.14508000000001</v>
      </c>
      <c r="C2047">
        <v>-62.113667</v>
      </c>
      <c r="D2047">
        <v>35.465850000000003</v>
      </c>
    </row>
    <row r="2048" spans="1:4">
      <c r="A2048">
        <v>10.294214</v>
      </c>
      <c r="B2048">
        <v>345.29662999999999</v>
      </c>
      <c r="C2048">
        <v>-62.456237999999999</v>
      </c>
      <c r="D2048">
        <v>35.388744000000003</v>
      </c>
    </row>
    <row r="2049" spans="1:4">
      <c r="A2049">
        <v>10.299189</v>
      </c>
      <c r="B2049">
        <v>345.51749999999998</v>
      </c>
      <c r="C2049">
        <v>-62.822308</v>
      </c>
      <c r="D2049">
        <v>35.298386000000001</v>
      </c>
    </row>
    <row r="2050" spans="1:4">
      <c r="A2050">
        <v>10.304225000000001</v>
      </c>
      <c r="B2050">
        <v>345.77096999999998</v>
      </c>
      <c r="C2050">
        <v>-63.216681999999999</v>
      </c>
      <c r="D2050">
        <v>35.184803000000002</v>
      </c>
    </row>
    <row r="2051" spans="1:4">
      <c r="A2051">
        <v>10.30926</v>
      </c>
      <c r="B2051">
        <v>346.05164000000002</v>
      </c>
      <c r="C2051">
        <v>-63.623460000000001</v>
      </c>
      <c r="D2051">
        <v>35.037773000000001</v>
      </c>
    </row>
    <row r="2052" spans="1:4">
      <c r="A2052">
        <v>10.314356999999999</v>
      </c>
      <c r="B2052">
        <v>346.34609999999998</v>
      </c>
      <c r="C2052">
        <v>-64.036810000000003</v>
      </c>
      <c r="D2052">
        <v>34.847855000000003</v>
      </c>
    </row>
    <row r="2053" spans="1:4">
      <c r="A2053">
        <v>10.319331</v>
      </c>
      <c r="B2053">
        <v>346.64409999999998</v>
      </c>
      <c r="C2053">
        <v>-64.434280000000001</v>
      </c>
      <c r="D2053">
        <v>34.614150000000002</v>
      </c>
    </row>
    <row r="2054" spans="1:4">
      <c r="A2054">
        <v>10.324365999999999</v>
      </c>
      <c r="B2054">
        <v>346.92129999999997</v>
      </c>
      <c r="C2054">
        <v>-64.826126000000002</v>
      </c>
      <c r="D2054">
        <v>34.32734</v>
      </c>
    </row>
    <row r="2055" spans="1:4">
      <c r="A2055">
        <v>10.329402</v>
      </c>
      <c r="B2055">
        <v>347.18799999999999</v>
      </c>
      <c r="C2055">
        <v>-65.210719999999995</v>
      </c>
      <c r="D2055">
        <v>33.988624999999999</v>
      </c>
    </row>
    <row r="2056" spans="1:4">
      <c r="A2056">
        <v>10.334498</v>
      </c>
      <c r="B2056">
        <v>347.44979999999998</v>
      </c>
      <c r="C2056">
        <v>-65.594890000000007</v>
      </c>
      <c r="D2056">
        <v>33.596207</v>
      </c>
    </row>
    <row r="2057" spans="1:4">
      <c r="A2057">
        <v>10.339472000000001</v>
      </c>
      <c r="B2057">
        <v>347.72872999999998</v>
      </c>
      <c r="C2057">
        <v>-65.968924999999999</v>
      </c>
      <c r="D2057">
        <v>33.16574</v>
      </c>
    </row>
    <row r="2058" spans="1:4">
      <c r="A2058">
        <v>10.344538999999999</v>
      </c>
      <c r="B2058">
        <v>348.03003000000001</v>
      </c>
      <c r="C2058">
        <v>-66.344375999999997</v>
      </c>
      <c r="D2058">
        <v>32.684486</v>
      </c>
    </row>
    <row r="2059" spans="1:4">
      <c r="A2059">
        <v>10.349512000000001</v>
      </c>
      <c r="B2059">
        <v>348.38562000000002</v>
      </c>
      <c r="C2059">
        <v>-66.707085000000006</v>
      </c>
      <c r="D2059">
        <v>32.169888</v>
      </c>
    </row>
    <row r="2060" spans="1:4">
      <c r="A2060">
        <v>10.35464</v>
      </c>
      <c r="B2060">
        <v>348.81128000000001</v>
      </c>
      <c r="C2060">
        <v>-67.055850000000007</v>
      </c>
      <c r="D2060">
        <v>31.602395999999999</v>
      </c>
    </row>
    <row r="2061" spans="1:4">
      <c r="A2061">
        <v>10.359614000000001</v>
      </c>
      <c r="B2061">
        <v>349.30907999999999</v>
      </c>
      <c r="C2061">
        <v>-67.35078</v>
      </c>
      <c r="D2061">
        <v>31.014510000000001</v>
      </c>
    </row>
    <row r="2062" spans="1:4">
      <c r="A2062">
        <v>10.364649</v>
      </c>
      <c r="B2062">
        <v>349.86709999999999</v>
      </c>
      <c r="C2062">
        <v>-67.590149999999994</v>
      </c>
      <c r="D2062">
        <v>30.391490000000001</v>
      </c>
    </row>
    <row r="2063" spans="1:4">
      <c r="A2063">
        <v>10.36971</v>
      </c>
      <c r="B2063">
        <v>350.483</v>
      </c>
      <c r="C2063">
        <v>-67.767420000000001</v>
      </c>
      <c r="D2063">
        <v>29.756457999999999</v>
      </c>
    </row>
    <row r="2064" spans="1:4">
      <c r="A2064">
        <v>10.374806</v>
      </c>
      <c r="B2064">
        <v>351.16230000000002</v>
      </c>
      <c r="C2064">
        <v>-67.907830000000004</v>
      </c>
      <c r="D2064">
        <v>29.130596000000001</v>
      </c>
    </row>
    <row r="2065" spans="1:4">
      <c r="A2065">
        <v>10.37978</v>
      </c>
      <c r="B2065">
        <v>351.91</v>
      </c>
      <c r="C2065">
        <v>-68.049930000000003</v>
      </c>
      <c r="D2065">
        <v>28.564129999999999</v>
      </c>
    </row>
    <row r="2066" spans="1:4">
      <c r="A2066">
        <v>10.384816000000001</v>
      </c>
      <c r="B2066">
        <v>352.74234000000001</v>
      </c>
      <c r="C2066">
        <v>-68.248390000000001</v>
      </c>
      <c r="D2066">
        <v>28.065756</v>
      </c>
    </row>
    <row r="2067" spans="1:4">
      <c r="A2067">
        <v>10.389851</v>
      </c>
      <c r="B2067">
        <v>353.69452000000001</v>
      </c>
      <c r="C2067">
        <v>-68.541619999999995</v>
      </c>
      <c r="D2067">
        <v>27.659105</v>
      </c>
    </row>
    <row r="2068" spans="1:4">
      <c r="A2068">
        <v>10.394947</v>
      </c>
      <c r="B2068">
        <v>354.81598000000002</v>
      </c>
      <c r="C2068">
        <v>-68.965130000000002</v>
      </c>
      <c r="D2068">
        <v>27.342414999999999</v>
      </c>
    </row>
    <row r="2069" spans="1:4">
      <c r="A2069">
        <v>10.399921000000001</v>
      </c>
      <c r="B2069">
        <v>356.10153000000003</v>
      </c>
      <c r="C2069">
        <v>-69.51455</v>
      </c>
      <c r="D2069">
        <v>27.108796999999999</v>
      </c>
    </row>
    <row r="2070" spans="1:4">
      <c r="A2070">
        <v>10.404957</v>
      </c>
      <c r="B2070">
        <v>357.59402</v>
      </c>
      <c r="C2070">
        <v>-70.210189999999997</v>
      </c>
      <c r="D2070">
        <v>26.918396000000001</v>
      </c>
    </row>
    <row r="2071" spans="1:4">
      <c r="A2071">
        <v>10.409993</v>
      </c>
      <c r="B2071">
        <v>359.29556000000002</v>
      </c>
      <c r="C2071">
        <v>-71.029899999999998</v>
      </c>
      <c r="D2071">
        <v>26.730774</v>
      </c>
    </row>
    <row r="2072" spans="1:4">
      <c r="A2072">
        <v>10.415089999999999</v>
      </c>
      <c r="B2072">
        <v>1.2070007</v>
      </c>
      <c r="C2072">
        <v>-71.957085000000006</v>
      </c>
      <c r="D2072">
        <v>26.494091000000001</v>
      </c>
    </row>
    <row r="2073" spans="1:4">
      <c r="A2073">
        <v>10.420063000000001</v>
      </c>
      <c r="B2073">
        <v>3.2182616999999998</v>
      </c>
      <c r="C2073">
        <v>-72.922034999999994</v>
      </c>
      <c r="D2073">
        <v>26.165264000000001</v>
      </c>
    </row>
    <row r="2074" spans="1:4">
      <c r="A2074">
        <v>10.425098999999999</v>
      </c>
      <c r="B2074">
        <v>5.3194885000000003</v>
      </c>
      <c r="C2074">
        <v>-73.927350000000004</v>
      </c>
      <c r="D2074">
        <v>25.684908</v>
      </c>
    </row>
    <row r="2075" spans="1:4">
      <c r="A2075">
        <v>10.430134000000001</v>
      </c>
      <c r="B2075">
        <v>7.4207764000000003</v>
      </c>
      <c r="C2075">
        <v>-74.934690000000003</v>
      </c>
      <c r="D2075">
        <v>25.008216999999998</v>
      </c>
    </row>
    <row r="2076" spans="1:4">
      <c r="A2076">
        <v>10.435230000000001</v>
      </c>
      <c r="B2076">
        <v>9.4859620000000007</v>
      </c>
      <c r="C2076">
        <v>-75.938419999999994</v>
      </c>
      <c r="D2076">
        <v>24.072030999999999</v>
      </c>
    </row>
    <row r="2077" spans="1:4">
      <c r="A2077">
        <v>10.440205000000001</v>
      </c>
      <c r="B2077">
        <v>11.404877000000001</v>
      </c>
      <c r="C2077">
        <v>-76.912750000000003</v>
      </c>
      <c r="D2077">
        <v>22.875710000000002</v>
      </c>
    </row>
    <row r="2078" spans="1:4">
      <c r="A2078">
        <v>10.445271</v>
      </c>
      <c r="B2078">
        <v>13.227356</v>
      </c>
      <c r="C2078">
        <v>-77.910439999999994</v>
      </c>
      <c r="D2078">
        <v>21.418137000000002</v>
      </c>
    </row>
    <row r="2079" spans="1:4">
      <c r="A2079">
        <v>10.450245000000001</v>
      </c>
      <c r="B2079">
        <v>14.990691999999999</v>
      </c>
      <c r="C2079">
        <v>-78.918440000000004</v>
      </c>
      <c r="D2079">
        <v>19.895838000000001</v>
      </c>
    </row>
    <row r="2080" spans="1:4">
      <c r="A2080">
        <v>10.455373</v>
      </c>
      <c r="B2080">
        <v>16.714324999999999</v>
      </c>
      <c r="C2080">
        <v>-79.910645000000002</v>
      </c>
      <c r="D2080">
        <v>18.506004000000001</v>
      </c>
    </row>
    <row r="2081" spans="1:4">
      <c r="A2081">
        <v>10.460345999999999</v>
      </c>
      <c r="B2081">
        <v>18.239685000000001</v>
      </c>
      <c r="C2081">
        <v>-80.650469999999999</v>
      </c>
      <c r="D2081">
        <v>17.466889999999999</v>
      </c>
    </row>
    <row r="2082" spans="1:4">
      <c r="A2082">
        <v>10.465382999999999</v>
      </c>
      <c r="B2082">
        <v>19.664337</v>
      </c>
      <c r="C2082">
        <v>-81.021484000000001</v>
      </c>
      <c r="D2082">
        <v>16.615772</v>
      </c>
    </row>
    <row r="2083" spans="1:4">
      <c r="A2083">
        <v>10.4703865</v>
      </c>
      <c r="B2083">
        <v>20.941528000000002</v>
      </c>
      <c r="C2083">
        <v>-81.042404000000005</v>
      </c>
      <c r="D2083">
        <v>15.831507999999999</v>
      </c>
    </row>
    <row r="2084" spans="1:4">
      <c r="A2084">
        <v>10.475512999999999</v>
      </c>
      <c r="B2084">
        <v>22.107697000000002</v>
      </c>
      <c r="C2084">
        <v>-80.854299999999995</v>
      </c>
      <c r="D2084">
        <v>15.019598</v>
      </c>
    </row>
    <row r="2085" spans="1:4">
      <c r="A2085">
        <v>10.480487999999999</v>
      </c>
      <c r="B2085">
        <v>23.051452999999999</v>
      </c>
      <c r="C2085">
        <v>-80.585319999999996</v>
      </c>
      <c r="D2085">
        <v>14.217435999999999</v>
      </c>
    </row>
    <row r="2086" spans="1:4">
      <c r="A2086">
        <v>10.485523000000001</v>
      </c>
      <c r="B2086">
        <v>23.766144000000001</v>
      </c>
      <c r="C2086">
        <v>-80.290306000000001</v>
      </c>
      <c r="D2086">
        <v>13.403397</v>
      </c>
    </row>
    <row r="2087" spans="1:4">
      <c r="A2087">
        <v>10.49056</v>
      </c>
      <c r="B2087">
        <v>24.251677999999998</v>
      </c>
      <c r="C2087">
        <v>-79.993530000000007</v>
      </c>
      <c r="D2087">
        <v>12.616386</v>
      </c>
    </row>
    <row r="2088" spans="1:4">
      <c r="A2088">
        <v>10.495656</v>
      </c>
      <c r="B2088">
        <v>24.590729</v>
      </c>
      <c r="C2088">
        <v>-79.684685000000002</v>
      </c>
      <c r="D2088">
        <v>11.873635999999999</v>
      </c>
    </row>
    <row r="2089" spans="1:4">
      <c r="A2089">
        <v>10.500629</v>
      </c>
      <c r="B2089">
        <v>24.844512999999999</v>
      </c>
      <c r="C2089">
        <v>-79.374949999999998</v>
      </c>
      <c r="D2089">
        <v>11.215612999999999</v>
      </c>
    </row>
    <row r="2090" spans="1:4">
      <c r="A2090">
        <v>10.505665</v>
      </c>
      <c r="B2090">
        <v>25.067719</v>
      </c>
      <c r="C2090">
        <v>-79.063254999999998</v>
      </c>
      <c r="D2090">
        <v>10.61918</v>
      </c>
    </row>
    <row r="2091" spans="1:4">
      <c r="A2091">
        <v>10.510669999999999</v>
      </c>
      <c r="B2091">
        <v>25.291899999999998</v>
      </c>
      <c r="C2091">
        <v>-78.774479999999997</v>
      </c>
      <c r="D2091">
        <v>10.094566</v>
      </c>
    </row>
    <row r="2092" spans="1:4">
      <c r="A2092">
        <v>10.515796999999999</v>
      </c>
      <c r="B2092">
        <v>25.540436</v>
      </c>
      <c r="C2092">
        <v>-78.520150000000001</v>
      </c>
      <c r="D2092">
        <v>9.6254360000000005</v>
      </c>
    </row>
    <row r="2093" spans="1:4">
      <c r="A2093">
        <v>10.520771</v>
      </c>
      <c r="B2093">
        <v>25.821960000000001</v>
      </c>
      <c r="C2093">
        <v>-78.317183999999997</v>
      </c>
      <c r="D2093">
        <v>9.2308760000000003</v>
      </c>
    </row>
    <row r="2094" spans="1:4">
      <c r="A2094">
        <v>10.525805999999999</v>
      </c>
      <c r="B2094">
        <v>26.141539999999999</v>
      </c>
      <c r="C2094">
        <v>-78.147909999999996</v>
      </c>
      <c r="D2094">
        <v>8.8876790000000003</v>
      </c>
    </row>
    <row r="2095" spans="1:4">
      <c r="A2095">
        <v>10.530811</v>
      </c>
      <c r="B2095">
        <v>26.505248999999999</v>
      </c>
      <c r="C2095">
        <v>-78.000150000000005</v>
      </c>
      <c r="D2095">
        <v>8.5968889999999991</v>
      </c>
    </row>
    <row r="2096" spans="1:4">
      <c r="A2096">
        <v>10.535939000000001</v>
      </c>
      <c r="B2096">
        <v>26.941925000000001</v>
      </c>
      <c r="C2096">
        <v>-77.852779999999996</v>
      </c>
      <c r="D2096">
        <v>8.3461859999999994</v>
      </c>
    </row>
    <row r="2097" spans="1:4">
      <c r="A2097">
        <v>10.540914000000001</v>
      </c>
      <c r="B2097">
        <v>27.450043000000001</v>
      </c>
      <c r="C2097">
        <v>-77.708175999999995</v>
      </c>
      <c r="D2097">
        <v>8.1456060000000008</v>
      </c>
    </row>
    <row r="2098" spans="1:4">
      <c r="A2098">
        <v>10.5459795</v>
      </c>
      <c r="B2098">
        <v>28.060424999999999</v>
      </c>
      <c r="C2098">
        <v>-77.552379999999999</v>
      </c>
      <c r="D2098">
        <v>7.9830490000000003</v>
      </c>
    </row>
    <row r="2099" spans="1:4">
      <c r="A2099">
        <v>10.550954000000001</v>
      </c>
      <c r="B2099">
        <v>28.755096000000002</v>
      </c>
      <c r="C2099">
        <v>-77.390649999999994</v>
      </c>
      <c r="D2099">
        <v>7.8643580000000002</v>
      </c>
    </row>
    <row r="2100" spans="1:4">
      <c r="A2100">
        <v>10.55608</v>
      </c>
      <c r="B2100">
        <v>29.559967</v>
      </c>
      <c r="C2100">
        <v>-77.214010000000002</v>
      </c>
      <c r="D2100">
        <v>7.7853060000000003</v>
      </c>
    </row>
    <row r="2101" spans="1:4">
      <c r="A2101">
        <v>10.561054</v>
      </c>
      <c r="B2101">
        <v>30.401092999999999</v>
      </c>
      <c r="C2101">
        <v>-77.038430000000005</v>
      </c>
      <c r="D2101">
        <v>7.7565739999999996</v>
      </c>
    </row>
    <row r="2102" spans="1:4">
      <c r="A2102">
        <v>10.566090000000001</v>
      </c>
      <c r="B2102">
        <v>31.288177000000001</v>
      </c>
      <c r="C2102">
        <v>-76.862700000000004</v>
      </c>
      <c r="D2102">
        <v>7.7811560000000002</v>
      </c>
    </row>
    <row r="2103" spans="1:4">
      <c r="A2103">
        <v>10.571125</v>
      </c>
      <c r="B2103">
        <v>32.185454999999997</v>
      </c>
      <c r="C2103">
        <v>-76.699104000000005</v>
      </c>
      <c r="D2103">
        <v>7.8671139999999999</v>
      </c>
    </row>
    <row r="2104" spans="1:4">
      <c r="A2104">
        <v>10.576221</v>
      </c>
      <c r="B2104">
        <v>33.088104000000001</v>
      </c>
      <c r="C2104">
        <v>-76.552000000000007</v>
      </c>
      <c r="D2104">
        <v>8.0182610000000007</v>
      </c>
    </row>
    <row r="2105" spans="1:4">
      <c r="A2105">
        <v>10.581197</v>
      </c>
      <c r="B2105">
        <v>33.945892000000001</v>
      </c>
      <c r="C2105">
        <v>-76.429276000000002</v>
      </c>
      <c r="D2105">
        <v>8.2302009999999992</v>
      </c>
    </row>
    <row r="2106" spans="1:4">
      <c r="A2106">
        <v>10.586231</v>
      </c>
      <c r="B2106">
        <v>34.785187000000001</v>
      </c>
      <c r="C2106">
        <v>-76.321014000000005</v>
      </c>
      <c r="D2106">
        <v>8.5088559999999998</v>
      </c>
    </row>
    <row r="2107" spans="1:4">
      <c r="A2107">
        <v>10.591267</v>
      </c>
      <c r="B2107">
        <v>35.585754000000001</v>
      </c>
      <c r="C2107">
        <v>-76.220179999999999</v>
      </c>
      <c r="D2107">
        <v>8.8517989999999998</v>
      </c>
    </row>
    <row r="2108" spans="1:4">
      <c r="A2108">
        <v>10.596363</v>
      </c>
      <c r="B2108">
        <v>36.352294999999998</v>
      </c>
      <c r="C2108">
        <v>-76.115690000000001</v>
      </c>
      <c r="D2108">
        <v>9.2607999999999997</v>
      </c>
    </row>
    <row r="2109" spans="1:4">
      <c r="A2109">
        <v>10.601336999999999</v>
      </c>
      <c r="B2109">
        <v>37.034393000000001</v>
      </c>
      <c r="C2109">
        <v>-76.001350000000002</v>
      </c>
      <c r="D2109">
        <v>9.7203665000000008</v>
      </c>
    </row>
    <row r="2110" spans="1:4">
      <c r="A2110">
        <v>10.606374000000001</v>
      </c>
      <c r="B2110">
        <v>37.662475999999998</v>
      </c>
      <c r="C2110">
        <v>-75.86309</v>
      </c>
      <c r="D2110">
        <v>10.241057</v>
      </c>
    </row>
    <row r="2111" spans="1:4">
      <c r="A2111">
        <v>10.611408000000001</v>
      </c>
      <c r="B2111">
        <v>38.216920000000002</v>
      </c>
      <c r="C2111">
        <v>-75.696640000000002</v>
      </c>
      <c r="D2111">
        <v>10.812184999999999</v>
      </c>
    </row>
    <row r="2112" spans="1:4">
      <c r="A2112">
        <v>10.616505</v>
      </c>
      <c r="B2112">
        <v>38.706850000000003</v>
      </c>
      <c r="C2112">
        <v>-75.497079999999997</v>
      </c>
      <c r="D2112">
        <v>11.433770000000001</v>
      </c>
    </row>
    <row r="2113" spans="1:4">
      <c r="A2113">
        <v>10.62148</v>
      </c>
      <c r="B2113">
        <v>39.105773999999997</v>
      </c>
      <c r="C2113">
        <v>-75.276343999999995</v>
      </c>
      <c r="D2113">
        <v>12.076981</v>
      </c>
    </row>
    <row r="2114" spans="1:4">
      <c r="A2114">
        <v>10.626514</v>
      </c>
      <c r="B2114">
        <v>39.457855000000002</v>
      </c>
      <c r="C2114">
        <v>-75.037090000000006</v>
      </c>
      <c r="D2114">
        <v>12.753677</v>
      </c>
    </row>
    <row r="2115" spans="1:4">
      <c r="A2115">
        <v>10.631550000000001</v>
      </c>
      <c r="B2115">
        <v>39.740386999999998</v>
      </c>
      <c r="C2115">
        <v>-74.792320000000004</v>
      </c>
      <c r="D2115">
        <v>13.448149000000001</v>
      </c>
    </row>
    <row r="2116" spans="1:4">
      <c r="A2116">
        <v>10.636646000000001</v>
      </c>
      <c r="B2116">
        <v>39.949950000000001</v>
      </c>
      <c r="C2116">
        <v>-74.546589999999995</v>
      </c>
      <c r="D2116">
        <v>14.158855000000001</v>
      </c>
    </row>
    <row r="2117" spans="1:4">
      <c r="A2117">
        <v>10.641621000000001</v>
      </c>
      <c r="B2117">
        <v>40.052216000000001</v>
      </c>
      <c r="C2117">
        <v>-74.315359999999998</v>
      </c>
      <c r="D2117">
        <v>14.851451000000001</v>
      </c>
    </row>
    <row r="2118" spans="1:4">
      <c r="A2118">
        <v>10.646687</v>
      </c>
      <c r="B2118">
        <v>40.079773000000003</v>
      </c>
      <c r="C2118">
        <v>-74.097920000000002</v>
      </c>
      <c r="D2118">
        <v>15.539012</v>
      </c>
    </row>
    <row r="2119" spans="1:4">
      <c r="A2119">
        <v>10.651661000000001</v>
      </c>
      <c r="B2119">
        <v>40.009856999999997</v>
      </c>
      <c r="C2119">
        <v>-73.912450000000007</v>
      </c>
      <c r="D2119">
        <v>16.188278</v>
      </c>
    </row>
    <row r="2120" spans="1:4">
      <c r="A2120">
        <v>10.656788000000001</v>
      </c>
      <c r="B2120">
        <v>39.855347000000002</v>
      </c>
      <c r="C2120">
        <v>-73.760509999999996</v>
      </c>
      <c r="D2120">
        <v>16.818850000000001</v>
      </c>
    </row>
    <row r="2121" spans="1:4">
      <c r="A2121">
        <v>10.661763000000001</v>
      </c>
      <c r="B2121">
        <v>39.602417000000003</v>
      </c>
      <c r="C2121">
        <v>-73.660790000000006</v>
      </c>
      <c r="D2121">
        <v>17.39903</v>
      </c>
    </row>
    <row r="2122" spans="1:4">
      <c r="A2122">
        <v>10.666798</v>
      </c>
      <c r="B2122">
        <v>39.291747999999998</v>
      </c>
      <c r="C2122">
        <v>-73.614339999999999</v>
      </c>
      <c r="D2122">
        <v>17.956524000000002</v>
      </c>
    </row>
    <row r="2123" spans="1:4">
      <c r="A2123">
        <v>10.671834</v>
      </c>
      <c r="B2123">
        <v>38.914734000000003</v>
      </c>
      <c r="C2123">
        <v>-73.623019999999997</v>
      </c>
      <c r="D2123">
        <v>18.496732999999999</v>
      </c>
    </row>
    <row r="2124" spans="1:4">
      <c r="A2124">
        <v>10.67693</v>
      </c>
      <c r="B2124">
        <v>38.469574000000001</v>
      </c>
      <c r="C2124">
        <v>-73.684280000000001</v>
      </c>
      <c r="D2124">
        <v>19.038315000000001</v>
      </c>
    </row>
    <row r="2125" spans="1:4">
      <c r="A2125">
        <v>10.681903999999999</v>
      </c>
      <c r="B2125">
        <v>37.956572999999999</v>
      </c>
      <c r="C2125">
        <v>-73.788055</v>
      </c>
      <c r="D2125">
        <v>19.576713999999999</v>
      </c>
    </row>
    <row r="2126" spans="1:4">
      <c r="A2126">
        <v>10.68694</v>
      </c>
      <c r="B2126">
        <v>37.415526999999997</v>
      </c>
      <c r="C2126">
        <v>-73.924094999999994</v>
      </c>
      <c r="D2126">
        <v>20.137884</v>
      </c>
    </row>
    <row r="2127" spans="1:4">
      <c r="A2127">
        <v>10.691974999999999</v>
      </c>
      <c r="B2127">
        <v>36.847442999999998</v>
      </c>
      <c r="C2127">
        <v>-74.081549999999993</v>
      </c>
      <c r="D2127">
        <v>20.724706999999999</v>
      </c>
    </row>
    <row r="2128" spans="1:4">
      <c r="A2128">
        <v>10.697070999999999</v>
      </c>
      <c r="B2128">
        <v>36.274628</v>
      </c>
      <c r="C2128">
        <v>-74.252960000000002</v>
      </c>
      <c r="D2128">
        <v>21.348310000000001</v>
      </c>
    </row>
    <row r="2129" spans="1:4">
      <c r="A2129">
        <v>10.702045</v>
      </c>
      <c r="B2129">
        <v>35.714109999999998</v>
      </c>
      <c r="C2129">
        <v>-74.429599999999994</v>
      </c>
      <c r="D2129">
        <v>21.993198</v>
      </c>
    </row>
    <row r="2130" spans="1:4">
      <c r="A2130">
        <v>10.707081000000001</v>
      </c>
      <c r="B2130">
        <v>35.202759999999998</v>
      </c>
      <c r="C2130">
        <v>-74.616470000000007</v>
      </c>
      <c r="D2130">
        <v>22.680689999999998</v>
      </c>
    </row>
    <row r="2131" spans="1:4">
      <c r="A2131">
        <v>10.712116999999999</v>
      </c>
      <c r="B2131">
        <v>34.734160000000003</v>
      </c>
      <c r="C2131">
        <v>-74.808525000000003</v>
      </c>
      <c r="D2131">
        <v>23.401250000000001</v>
      </c>
    </row>
    <row r="2132" spans="1:4">
      <c r="A2132">
        <v>10.717214</v>
      </c>
      <c r="B2132">
        <v>34.290222</v>
      </c>
      <c r="C2132">
        <v>-75.008064000000005</v>
      </c>
      <c r="D2132">
        <v>24.161203</v>
      </c>
    </row>
    <row r="2133" spans="1:4">
      <c r="A2133">
        <v>10.722187</v>
      </c>
      <c r="B2133">
        <v>33.849915000000003</v>
      </c>
      <c r="C2133">
        <v>-75.20881</v>
      </c>
      <c r="D2133">
        <v>24.931335000000001</v>
      </c>
    </row>
    <row r="2134" spans="1:4">
      <c r="A2134">
        <v>10.727223</v>
      </c>
      <c r="B2134">
        <v>33.422302000000002</v>
      </c>
      <c r="C2134">
        <v>-75.415450000000007</v>
      </c>
      <c r="D2134">
        <v>25.735676000000002</v>
      </c>
    </row>
    <row r="2135" spans="1:4">
      <c r="A2135">
        <v>10.732258</v>
      </c>
      <c r="B2135">
        <v>32.976593000000001</v>
      </c>
      <c r="C2135">
        <v>-75.622309999999999</v>
      </c>
      <c r="D2135">
        <v>26.564999</v>
      </c>
    </row>
    <row r="2136" spans="1:4">
      <c r="A2136">
        <v>10.737354</v>
      </c>
      <c r="B2136">
        <v>32.473236</v>
      </c>
      <c r="C2136">
        <v>-75.823899999999995</v>
      </c>
      <c r="D2136">
        <v>27.433831999999999</v>
      </c>
    </row>
    <row r="2137" spans="1:4">
      <c r="A2137">
        <v>10.742329</v>
      </c>
      <c r="B2137">
        <v>31.899017000000001</v>
      </c>
      <c r="C2137">
        <v>-76.008179999999996</v>
      </c>
      <c r="D2137">
        <v>28.305524999999999</v>
      </c>
    </row>
    <row r="2138" spans="1:4">
      <c r="A2138">
        <v>10.747425</v>
      </c>
      <c r="B2138">
        <v>31.285706000000001</v>
      </c>
      <c r="C2138">
        <v>-76.186194999999998</v>
      </c>
      <c r="D2138">
        <v>29.202486</v>
      </c>
    </row>
    <row r="2139" spans="1:4">
      <c r="A2139">
        <v>10.752369</v>
      </c>
      <c r="B2139">
        <v>30.632660000000001</v>
      </c>
      <c r="C2139">
        <v>-76.354029999999995</v>
      </c>
      <c r="D2139">
        <v>30.068995000000001</v>
      </c>
    </row>
    <row r="2140" spans="1:4">
      <c r="A2140">
        <v>10.757497000000001</v>
      </c>
      <c r="B2140">
        <v>29.890442</v>
      </c>
      <c r="C2140">
        <v>-76.526039999999995</v>
      </c>
      <c r="D2140">
        <v>30.950647</v>
      </c>
    </row>
    <row r="2141" spans="1:4">
      <c r="A2141">
        <v>10.76247</v>
      </c>
      <c r="B2141">
        <v>29.069427000000001</v>
      </c>
      <c r="C2141">
        <v>-76.698409999999996</v>
      </c>
      <c r="D2141">
        <v>31.782579999999999</v>
      </c>
    </row>
    <row r="2142" spans="1:4">
      <c r="A2142">
        <v>10.767507</v>
      </c>
      <c r="B2142">
        <v>28.163910000000001</v>
      </c>
      <c r="C2142">
        <v>-76.891589999999994</v>
      </c>
      <c r="D2142">
        <v>32.589184000000003</v>
      </c>
    </row>
    <row r="2143" spans="1:4">
      <c r="A2143">
        <v>10.772541</v>
      </c>
      <c r="B2143">
        <v>27.176727</v>
      </c>
      <c r="C2143">
        <v>-77.117279999999994</v>
      </c>
      <c r="D2143">
        <v>33.35089</v>
      </c>
    </row>
    <row r="2144" spans="1:4">
      <c r="A2144">
        <v>10.777637500000001</v>
      </c>
      <c r="B2144">
        <v>26.156433</v>
      </c>
      <c r="C2144">
        <v>-77.350480000000005</v>
      </c>
      <c r="D2144">
        <v>34.065494999999999</v>
      </c>
    </row>
    <row r="2145" spans="1:4">
      <c r="A2145">
        <v>10.782612</v>
      </c>
      <c r="B2145">
        <v>25.177430000000001</v>
      </c>
      <c r="C2145">
        <v>-77.519720000000007</v>
      </c>
      <c r="D2145">
        <v>34.702477000000002</v>
      </c>
    </row>
    <row r="2146" spans="1:4">
      <c r="A2146">
        <v>10.787647</v>
      </c>
      <c r="B2146">
        <v>24.235626</v>
      </c>
      <c r="C2146">
        <v>-77.580309999999997</v>
      </c>
      <c r="D2146">
        <v>35.284733000000003</v>
      </c>
    </row>
    <row r="2147" spans="1:4">
      <c r="A2147">
        <v>10.792684</v>
      </c>
      <c r="B2147">
        <v>23.290465999999999</v>
      </c>
      <c r="C2147">
        <v>-77.511870000000002</v>
      </c>
      <c r="D2147">
        <v>35.80782</v>
      </c>
    </row>
    <row r="2148" spans="1:4">
      <c r="A2148">
        <v>10.797779999999999</v>
      </c>
      <c r="B2148">
        <v>22.264862000000001</v>
      </c>
      <c r="C2148">
        <v>-77.283289999999994</v>
      </c>
      <c r="D2148">
        <v>36.307063999999997</v>
      </c>
    </row>
    <row r="2149" spans="1:4">
      <c r="A2149">
        <v>10.802752999999999</v>
      </c>
      <c r="B2149">
        <v>21.114439999999998</v>
      </c>
      <c r="C2149">
        <v>-76.882909999999995</v>
      </c>
      <c r="D2149">
        <v>36.836661999999997</v>
      </c>
    </row>
    <row r="2150" spans="1:4">
      <c r="A2150">
        <v>10.807789</v>
      </c>
      <c r="B2150">
        <v>19.795287999999999</v>
      </c>
      <c r="C2150">
        <v>-76.353530000000006</v>
      </c>
      <c r="D2150">
        <v>37.505836000000002</v>
      </c>
    </row>
    <row r="2151" spans="1:4">
      <c r="A2151">
        <v>10.812824000000001</v>
      </c>
      <c r="B2151">
        <v>18.341429999999999</v>
      </c>
      <c r="C2151">
        <v>-75.781689999999998</v>
      </c>
      <c r="D2151">
        <v>38.334347000000001</v>
      </c>
    </row>
    <row r="2152" spans="1:4">
      <c r="A2152">
        <v>10.817921</v>
      </c>
      <c r="B2152">
        <v>16.752167</v>
      </c>
      <c r="C2152">
        <v>-75.182910000000007</v>
      </c>
      <c r="D2152">
        <v>39.257010000000001</v>
      </c>
    </row>
    <row r="2153" spans="1:4">
      <c r="A2153">
        <v>10.822895000000001</v>
      </c>
      <c r="B2153">
        <v>15.059357</v>
      </c>
      <c r="C2153">
        <v>-74.550719999999998</v>
      </c>
      <c r="D2153">
        <v>40.123275999999997</v>
      </c>
    </row>
    <row r="2154" spans="1:4">
      <c r="A2154">
        <v>10.82793</v>
      </c>
      <c r="B2154">
        <v>13.248138000000001</v>
      </c>
      <c r="C2154">
        <v>-73.820335</v>
      </c>
      <c r="D2154">
        <v>40.879517</v>
      </c>
    </row>
    <row r="2155" spans="1:4">
      <c r="A2155">
        <v>10.832967</v>
      </c>
      <c r="B2155">
        <v>11.38678</v>
      </c>
      <c r="C2155">
        <v>-72.98648</v>
      </c>
      <c r="D2155">
        <v>41.468586000000002</v>
      </c>
    </row>
    <row r="2156" spans="1:4">
      <c r="A2156">
        <v>10.838063</v>
      </c>
      <c r="B2156">
        <v>9.4666440000000005</v>
      </c>
      <c r="C2156">
        <v>-72.046930000000003</v>
      </c>
      <c r="D2156">
        <v>41.876130000000003</v>
      </c>
    </row>
    <row r="2157" spans="1:4">
      <c r="A2157">
        <v>10.843038</v>
      </c>
      <c r="B2157">
        <v>7.5327149999999996</v>
      </c>
      <c r="C2157">
        <v>-71.040289999999999</v>
      </c>
      <c r="D2157">
        <v>42.091053000000002</v>
      </c>
    </row>
    <row r="2158" spans="1:4">
      <c r="A2158">
        <v>10.848103999999999</v>
      </c>
      <c r="B2158">
        <v>5.5234984999999996</v>
      </c>
      <c r="C2158">
        <v>-69.931250000000006</v>
      </c>
      <c r="D2158">
        <v>42.143065999999997</v>
      </c>
    </row>
    <row r="2159" spans="1:4">
      <c r="A2159">
        <v>10.853078</v>
      </c>
      <c r="B2159">
        <v>3.5150146000000002</v>
      </c>
      <c r="C2159">
        <v>-68.777460000000005</v>
      </c>
      <c r="D2159">
        <v>42.063459999999999</v>
      </c>
    </row>
    <row r="2160" spans="1:4">
      <c r="A2160">
        <v>10.858204000000001</v>
      </c>
      <c r="B2160">
        <v>1.4115295000000001</v>
      </c>
      <c r="C2160">
        <v>-67.541115000000005</v>
      </c>
      <c r="D2160">
        <v>41.877955999999998</v>
      </c>
    </row>
    <row r="2161" spans="1:4">
      <c r="A2161">
        <v>10.863178</v>
      </c>
      <c r="B2161">
        <v>359.39263999999997</v>
      </c>
      <c r="C2161">
        <v>-66.321849999999998</v>
      </c>
      <c r="D2161">
        <v>41.602449999999997</v>
      </c>
    </row>
    <row r="2162" spans="1:4">
      <c r="A2162">
        <v>10.868214</v>
      </c>
      <c r="B2162">
        <v>357.35480000000001</v>
      </c>
      <c r="C2162">
        <v>-65.080780000000004</v>
      </c>
      <c r="D2162">
        <v>41.251713000000002</v>
      </c>
    </row>
    <row r="2163" spans="1:4">
      <c r="A2163">
        <v>10.873248999999999</v>
      </c>
      <c r="B2163">
        <v>355.35764</v>
      </c>
      <c r="C2163">
        <v>-63.85998</v>
      </c>
      <c r="D2163">
        <v>40.837069999999997</v>
      </c>
    </row>
    <row r="2164" spans="1:4">
      <c r="A2164">
        <v>10.8783455</v>
      </c>
      <c r="B2164">
        <v>353.41680000000002</v>
      </c>
      <c r="C2164">
        <v>-62.675420000000003</v>
      </c>
      <c r="D2164">
        <v>40.365043999999997</v>
      </c>
    </row>
    <row r="2165" spans="1:4">
      <c r="A2165">
        <v>10.883321</v>
      </c>
      <c r="B2165">
        <v>351.65219999999999</v>
      </c>
      <c r="C2165">
        <v>-61.592345999999999</v>
      </c>
      <c r="D2165">
        <v>39.864440000000002</v>
      </c>
    </row>
    <row r="2166" spans="1:4">
      <c r="A2166">
        <v>10.888355000000001</v>
      </c>
      <c r="B2166">
        <v>349.99666999999999</v>
      </c>
      <c r="C2166">
        <v>-60.580530000000003</v>
      </c>
      <c r="D2166">
        <v>39.339812999999999</v>
      </c>
    </row>
    <row r="2167" spans="1:4">
      <c r="A2167">
        <v>10.893390999999999</v>
      </c>
      <c r="B2167">
        <v>348.48077000000001</v>
      </c>
      <c r="C2167">
        <v>-59.652855000000002</v>
      </c>
      <c r="D2167">
        <v>38.816899999999997</v>
      </c>
    </row>
    <row r="2168" spans="1:4">
      <c r="A2168">
        <v>10.898486999999999</v>
      </c>
      <c r="B2168">
        <v>347.08267000000001</v>
      </c>
      <c r="C2168">
        <v>-58.796303000000002</v>
      </c>
      <c r="D2168">
        <v>38.309627999999996</v>
      </c>
    </row>
    <row r="2169" spans="1:4">
      <c r="A2169">
        <v>10.903461</v>
      </c>
      <c r="B2169">
        <v>345.87302</v>
      </c>
      <c r="C2169">
        <v>-58.046737999999998</v>
      </c>
      <c r="D2169">
        <v>37.848784999999999</v>
      </c>
    </row>
    <row r="2170" spans="1:4">
      <c r="A2170">
        <v>10.908498</v>
      </c>
      <c r="B2170">
        <v>344.77465999999998</v>
      </c>
      <c r="C2170">
        <v>-57.375526000000001</v>
      </c>
      <c r="D2170">
        <v>37.434049999999999</v>
      </c>
    </row>
    <row r="2171" spans="1:4">
      <c r="A2171">
        <v>10.913501999999999</v>
      </c>
      <c r="B2171">
        <v>343.81857000000002</v>
      </c>
      <c r="C2171">
        <v>-56.802250000000001</v>
      </c>
      <c r="D2171">
        <v>37.081825000000002</v>
      </c>
    </row>
    <row r="2172" spans="1:4">
      <c r="A2172">
        <v>10.918628999999999</v>
      </c>
      <c r="B2172">
        <v>342.96368000000001</v>
      </c>
      <c r="C2172">
        <v>-56.315384000000002</v>
      </c>
      <c r="D2172">
        <v>36.789073999999999</v>
      </c>
    </row>
    <row r="2173" spans="1:4">
      <c r="A2173">
        <v>10.923603999999999</v>
      </c>
      <c r="B2173">
        <v>342.28120000000001</v>
      </c>
      <c r="C2173">
        <v>-55.941949999999999</v>
      </c>
      <c r="D2173">
        <v>36.561900000000001</v>
      </c>
    </row>
    <row r="2174" spans="1:4">
      <c r="A2174">
        <v>10.928637999999999</v>
      </c>
      <c r="B2174">
        <v>341.702</v>
      </c>
      <c r="C2174">
        <v>-55.658546000000001</v>
      </c>
      <c r="D2174">
        <v>36.385624</v>
      </c>
    </row>
    <row r="2175" spans="1:4">
      <c r="A2175">
        <v>10.933674</v>
      </c>
      <c r="B2175">
        <v>341.24973</v>
      </c>
      <c r="C2175">
        <v>-55.465000000000003</v>
      </c>
      <c r="D2175">
        <v>36.250729999999997</v>
      </c>
    </row>
    <row r="2176" spans="1:4">
      <c r="A2176">
        <v>10.93877</v>
      </c>
      <c r="B2176">
        <v>340.91419999999999</v>
      </c>
      <c r="C2176">
        <v>-55.357433</v>
      </c>
      <c r="D2176">
        <v>36.155500000000004</v>
      </c>
    </row>
    <row r="2177" spans="1:4">
      <c r="A2177">
        <v>10.943745</v>
      </c>
      <c r="B2177">
        <v>340.72521999999998</v>
      </c>
      <c r="C2177">
        <v>-55.343082000000003</v>
      </c>
      <c r="D2177">
        <v>36.10201</v>
      </c>
    </row>
    <row r="2178" spans="1:4">
      <c r="A2178">
        <v>10.948810999999999</v>
      </c>
      <c r="B2178">
        <v>340.63729999999998</v>
      </c>
      <c r="C2178">
        <v>-55.427010000000003</v>
      </c>
      <c r="D2178">
        <v>36.092136000000004</v>
      </c>
    </row>
    <row r="2179" spans="1:4">
      <c r="A2179">
        <v>10.953785</v>
      </c>
      <c r="B2179">
        <v>340.66556000000003</v>
      </c>
      <c r="C2179">
        <v>-55.612155999999999</v>
      </c>
      <c r="D2179">
        <v>36.125874000000003</v>
      </c>
    </row>
    <row r="2180" spans="1:4">
      <c r="A2180">
        <v>10.958912</v>
      </c>
      <c r="B2180">
        <v>340.79424999999998</v>
      </c>
      <c r="C2180">
        <v>-55.914337000000003</v>
      </c>
      <c r="D2180">
        <v>36.211544000000004</v>
      </c>
    </row>
    <row r="2181" spans="1:4">
      <c r="A2181">
        <v>10.963887</v>
      </c>
      <c r="B2181">
        <v>341.02974999999998</v>
      </c>
      <c r="C2181">
        <v>-56.319206000000001</v>
      </c>
      <c r="D2181">
        <v>36.338279999999997</v>
      </c>
    </row>
    <row r="2182" spans="1:4">
      <c r="A2182">
        <v>10.968921999999999</v>
      </c>
      <c r="B2182">
        <v>341.33913999999999</v>
      </c>
      <c r="C2182">
        <v>-56.831029999999998</v>
      </c>
      <c r="D2182">
        <v>36.506100000000004</v>
      </c>
    </row>
    <row r="2183" spans="1:4">
      <c r="A2183">
        <v>10.9739275</v>
      </c>
      <c r="B2183">
        <v>341.72149999999999</v>
      </c>
      <c r="C2183">
        <v>-57.422305999999999</v>
      </c>
      <c r="D2183">
        <v>36.701120000000003</v>
      </c>
    </row>
    <row r="2184" spans="1:4">
      <c r="A2184">
        <v>10.979053499999999</v>
      </c>
      <c r="B2184">
        <v>342.1669</v>
      </c>
      <c r="C2184">
        <v>-58.083010000000002</v>
      </c>
      <c r="D2184">
        <v>36.918064000000001</v>
      </c>
    </row>
    <row r="2185" spans="1:4">
      <c r="A2185">
        <v>10.984028</v>
      </c>
      <c r="B2185">
        <v>342.65985000000001</v>
      </c>
      <c r="C2185">
        <v>-58.753566999999997</v>
      </c>
      <c r="D2185">
        <v>37.126390000000001</v>
      </c>
    </row>
    <row r="2186" spans="1:4">
      <c r="A2186">
        <v>10.989064000000001</v>
      </c>
      <c r="B2186">
        <v>343.18065999999999</v>
      </c>
      <c r="C2186">
        <v>-59.438164</v>
      </c>
      <c r="D2186">
        <v>37.321243000000003</v>
      </c>
    </row>
    <row r="2187" spans="1:4">
      <c r="A2187">
        <v>10.994068</v>
      </c>
      <c r="B2187">
        <v>343.72455000000002</v>
      </c>
      <c r="C2187">
        <v>-60.113056</v>
      </c>
      <c r="D2187">
        <v>37.483116000000003</v>
      </c>
    </row>
    <row r="2188" spans="1:4">
      <c r="A2188">
        <v>10.999195</v>
      </c>
      <c r="B2188">
        <v>344.29653999999999</v>
      </c>
      <c r="C2188">
        <v>-60.791969999999999</v>
      </c>
      <c r="D2188">
        <v>37.602055</v>
      </c>
    </row>
    <row r="2189" spans="1:4">
      <c r="A2189">
        <v>11.004168999999999</v>
      </c>
      <c r="B2189">
        <v>344.87304999999998</v>
      </c>
      <c r="C2189">
        <v>-61.437705999999999</v>
      </c>
      <c r="D2189">
        <v>37.65578</v>
      </c>
    </row>
    <row r="2190" spans="1:4">
      <c r="A2190">
        <v>11.009205</v>
      </c>
      <c r="B2190">
        <v>345.45499999999998</v>
      </c>
      <c r="C2190">
        <v>-62.078749999999999</v>
      </c>
      <c r="D2190">
        <v>37.636184999999998</v>
      </c>
    </row>
    <row r="2191" spans="1:4">
      <c r="A2191">
        <v>11.014241</v>
      </c>
      <c r="B2191">
        <v>346.03708</v>
      </c>
      <c r="C2191">
        <v>-62.707687</v>
      </c>
      <c r="D2191">
        <v>37.533059999999999</v>
      </c>
    </row>
    <row r="2192" spans="1:4">
      <c r="A2192">
        <v>11.019337999999999</v>
      </c>
      <c r="B2192">
        <v>346.62533999999999</v>
      </c>
      <c r="C2192">
        <v>-63.335900000000002</v>
      </c>
      <c r="D2192">
        <v>37.339619999999996</v>
      </c>
    </row>
    <row r="2193" spans="1:4">
      <c r="A2193">
        <v>11.024311000000001</v>
      </c>
      <c r="B2193">
        <v>347.21364999999997</v>
      </c>
      <c r="C2193">
        <v>-63.942616000000001</v>
      </c>
      <c r="D2193">
        <v>37.059322000000002</v>
      </c>
    </row>
    <row r="2194" spans="1:4">
      <c r="A2194">
        <v>11.029347</v>
      </c>
      <c r="B2194">
        <v>347.80919999999998</v>
      </c>
      <c r="C2194">
        <v>-64.54813</v>
      </c>
      <c r="D2194">
        <v>36.686726</v>
      </c>
    </row>
    <row r="2195" spans="1:4">
      <c r="A2195">
        <v>11.034382000000001</v>
      </c>
      <c r="B2195">
        <v>348.41899999999998</v>
      </c>
      <c r="C2195">
        <v>-65.135620000000003</v>
      </c>
      <c r="D2195">
        <v>36.224829999999997</v>
      </c>
    </row>
    <row r="2196" spans="1:4">
      <c r="A2196">
        <v>11.039478000000001</v>
      </c>
      <c r="B2196">
        <v>349.05</v>
      </c>
      <c r="C2196">
        <v>-65.700990000000004</v>
      </c>
      <c r="D2196">
        <v>35.669910000000002</v>
      </c>
    </row>
    <row r="2197" spans="1:4">
      <c r="A2197">
        <v>11.044453000000001</v>
      </c>
      <c r="B2197">
        <v>349.69943000000001</v>
      </c>
      <c r="C2197">
        <v>-66.217560000000006</v>
      </c>
      <c r="D2197">
        <v>35.043895999999997</v>
      </c>
    </row>
    <row r="2198" spans="1:4">
      <c r="A2198">
        <v>11.049519</v>
      </c>
      <c r="B2198">
        <v>350.37909999999999</v>
      </c>
      <c r="C2198">
        <v>-66.698784000000003</v>
      </c>
      <c r="D2198">
        <v>34.329839999999997</v>
      </c>
    </row>
    <row r="2199" spans="1:4">
      <c r="A2199">
        <v>11.054493000000001</v>
      </c>
      <c r="B2199">
        <v>351.08535999999998</v>
      </c>
      <c r="C2199">
        <v>-67.124899999999997</v>
      </c>
      <c r="D2199">
        <v>33.567977999999997</v>
      </c>
    </row>
    <row r="2200" spans="1:4">
      <c r="A2200">
        <v>11.059621</v>
      </c>
      <c r="B2200">
        <v>351.84714000000002</v>
      </c>
      <c r="C2200">
        <v>-67.510734999999997</v>
      </c>
      <c r="D2200">
        <v>32.748899999999999</v>
      </c>
    </row>
    <row r="2201" spans="1:4">
      <c r="A2201">
        <v>11.064594</v>
      </c>
      <c r="B2201">
        <v>352.65667999999999</v>
      </c>
      <c r="C2201">
        <v>-67.839805999999996</v>
      </c>
      <c r="D2201">
        <v>31.946075</v>
      </c>
    </row>
    <row r="2202" spans="1:4">
      <c r="A2202">
        <v>11.069630999999999</v>
      </c>
      <c r="B2202">
        <v>353.53120000000001</v>
      </c>
      <c r="C2202">
        <v>-68.152270000000001</v>
      </c>
      <c r="D2202">
        <v>31.162813</v>
      </c>
    </row>
    <row r="2203" spans="1:4">
      <c r="A2203">
        <v>11.074665</v>
      </c>
      <c r="B2203">
        <v>354.49529999999999</v>
      </c>
      <c r="C2203">
        <v>-68.480850000000004</v>
      </c>
      <c r="D2203">
        <v>30.437670000000001</v>
      </c>
    </row>
    <row r="2204" spans="1:4">
      <c r="A2204">
        <v>11.0797615</v>
      </c>
      <c r="B2204">
        <v>355.57531999999998</v>
      </c>
      <c r="C2204">
        <v>-68.866219999999998</v>
      </c>
      <c r="D2204">
        <v>29.788212000000001</v>
      </c>
    </row>
    <row r="2205" spans="1:4">
      <c r="A2205">
        <v>11.084735999999999</v>
      </c>
      <c r="B2205">
        <v>356.78377999999998</v>
      </c>
      <c r="C2205">
        <v>-69.327209999999994</v>
      </c>
      <c r="D2205">
        <v>29.242557999999999</v>
      </c>
    </row>
    <row r="2206" spans="1:4">
      <c r="A2206">
        <v>11.089771000000001</v>
      </c>
      <c r="B2206">
        <v>358.15692000000001</v>
      </c>
      <c r="C2206">
        <v>-69.900350000000003</v>
      </c>
      <c r="D2206">
        <v>28.77871</v>
      </c>
    </row>
    <row r="2207" spans="1:4">
      <c r="A2207">
        <v>11.094808</v>
      </c>
      <c r="B2207">
        <v>359.71127000000001</v>
      </c>
      <c r="C2207">
        <v>-70.579369999999997</v>
      </c>
      <c r="D2207">
        <v>28.383019999999998</v>
      </c>
    </row>
    <row r="2208" spans="1:4">
      <c r="A2208">
        <v>11.099904</v>
      </c>
      <c r="B2208">
        <v>1.4686279</v>
      </c>
      <c r="C2208">
        <v>-71.360590000000002</v>
      </c>
      <c r="D2208">
        <v>28.022887999999998</v>
      </c>
    </row>
    <row r="2209" spans="1:4">
      <c r="A2209">
        <v>11.104877</v>
      </c>
      <c r="B2209">
        <v>3.3776245</v>
      </c>
      <c r="C2209">
        <v>-72.198074000000005</v>
      </c>
      <c r="D2209">
        <v>27.673110000000001</v>
      </c>
    </row>
    <row r="2210" spans="1:4">
      <c r="A2210">
        <v>11.109913000000001</v>
      </c>
      <c r="B2210">
        <v>5.4729004000000003</v>
      </c>
      <c r="C2210">
        <v>-73.105469999999997</v>
      </c>
      <c r="D2210">
        <v>27.284925000000001</v>
      </c>
    </row>
    <row r="2211" spans="1:4">
      <c r="A2211">
        <v>11.114948</v>
      </c>
      <c r="B2211">
        <v>7.7222900000000001</v>
      </c>
      <c r="C2211">
        <v>-74.061295000000001</v>
      </c>
      <c r="D2211">
        <v>26.828216999999999</v>
      </c>
    </row>
    <row r="2212" spans="1:4">
      <c r="A2212">
        <v>11.120044999999999</v>
      </c>
      <c r="B2212">
        <v>10.122498</v>
      </c>
      <c r="C2212">
        <v>-75.06738</v>
      </c>
      <c r="D2212">
        <v>26.265135000000001</v>
      </c>
    </row>
    <row r="2213" spans="1:4">
      <c r="A2213">
        <v>11.125019</v>
      </c>
      <c r="B2213">
        <v>12.559661999999999</v>
      </c>
      <c r="C2213">
        <v>-76.075890000000001</v>
      </c>
      <c r="D2213">
        <v>25.580708000000001</v>
      </c>
    </row>
    <row r="2214" spans="1:4">
      <c r="A2214">
        <v>11.130053999999999</v>
      </c>
      <c r="B2214">
        <v>15.069000000000001</v>
      </c>
      <c r="C2214">
        <v>-77.120230000000006</v>
      </c>
      <c r="D2214">
        <v>24.701418</v>
      </c>
    </row>
    <row r="2215" spans="1:4">
      <c r="A2215">
        <v>11.135090999999999</v>
      </c>
      <c r="B2215">
        <v>17.593078999999999</v>
      </c>
      <c r="C2215">
        <v>-78.19838</v>
      </c>
      <c r="D2215">
        <v>23.562633999999999</v>
      </c>
    </row>
    <row r="2216" spans="1:4">
      <c r="A2216">
        <v>11.140186999999999</v>
      </c>
      <c r="B2216">
        <v>20.101714999999999</v>
      </c>
      <c r="C2216">
        <v>-79.32687</v>
      </c>
      <c r="D2216">
        <v>22.114917999999999</v>
      </c>
    </row>
    <row r="2217" spans="1:4">
      <c r="A2217">
        <v>11.145161999999999</v>
      </c>
      <c r="B2217">
        <v>22.584472999999999</v>
      </c>
      <c r="C2217">
        <v>-80.456856000000002</v>
      </c>
      <c r="D2217">
        <v>20.465467</v>
      </c>
    </row>
    <row r="2218" spans="1:4">
      <c r="A2218">
        <v>11.150228</v>
      </c>
      <c r="B2218">
        <v>25.099823000000001</v>
      </c>
      <c r="C2218">
        <v>-81.62039</v>
      </c>
      <c r="D2218">
        <v>18.820827000000001</v>
      </c>
    </row>
    <row r="2219" spans="1:4">
      <c r="A2219">
        <v>11.155201</v>
      </c>
      <c r="B2219">
        <v>27.493988000000002</v>
      </c>
      <c r="C2219">
        <v>-82.688680000000005</v>
      </c>
      <c r="D2219">
        <v>17.519634</v>
      </c>
    </row>
    <row r="2220" spans="1:4">
      <c r="A2220">
        <v>11.160328</v>
      </c>
      <c r="B2220">
        <v>29.886536</v>
      </c>
      <c r="C2220">
        <v>-83.514409999999998</v>
      </c>
      <c r="D2220">
        <v>16.526806000000001</v>
      </c>
    </row>
    <row r="2221" spans="1:4">
      <c r="A2221">
        <v>11.165302000000001</v>
      </c>
      <c r="B2221">
        <v>32.084564</v>
      </c>
      <c r="C2221">
        <v>-83.959119999999999</v>
      </c>
      <c r="D2221">
        <v>15.724985</v>
      </c>
    </row>
    <row r="2222" spans="1:4">
      <c r="A2222">
        <v>11.170337999999999</v>
      </c>
      <c r="B2222">
        <v>34.125824000000001</v>
      </c>
      <c r="C2222">
        <v>-84.058490000000006</v>
      </c>
      <c r="D2222">
        <v>14.92859</v>
      </c>
    </row>
    <row r="2223" spans="1:4">
      <c r="A2223">
        <v>11.175373</v>
      </c>
      <c r="B2223">
        <v>35.9328</v>
      </c>
      <c r="C2223">
        <v>-83.904250000000005</v>
      </c>
      <c r="D2223">
        <v>14.089230000000001</v>
      </c>
    </row>
    <row r="2224" spans="1:4">
      <c r="A2224">
        <v>11.180469499999999</v>
      </c>
      <c r="B2224">
        <v>37.477356</v>
      </c>
      <c r="C2224">
        <v>-83.597800000000007</v>
      </c>
      <c r="D2224">
        <v>13.206555</v>
      </c>
    </row>
    <row r="2225" spans="1:4">
      <c r="A2225">
        <v>11.185445</v>
      </c>
      <c r="B2225">
        <v>38.672913000000001</v>
      </c>
      <c r="C2225">
        <v>-83.230220000000003</v>
      </c>
      <c r="D2225">
        <v>12.358333</v>
      </c>
    </row>
    <row r="2226" spans="1:4">
      <c r="A2226">
        <v>11.190479</v>
      </c>
      <c r="B2226">
        <v>39.601134999999999</v>
      </c>
      <c r="C2226">
        <v>-82.832229999999996</v>
      </c>
      <c r="D2226">
        <v>11.559589000000001</v>
      </c>
    </row>
    <row r="2227" spans="1:4">
      <c r="A2227">
        <v>11.195515</v>
      </c>
      <c r="B2227">
        <v>40.286470000000001</v>
      </c>
      <c r="C2227">
        <v>-82.422460000000001</v>
      </c>
      <c r="D2227">
        <v>10.851438</v>
      </c>
    </row>
    <row r="2228" spans="1:4">
      <c r="A2228">
        <v>11.200611</v>
      </c>
      <c r="B2228">
        <v>40.769683999999998</v>
      </c>
      <c r="C2228">
        <v>-81.997214999999997</v>
      </c>
      <c r="D2228">
        <v>10.229150000000001</v>
      </c>
    </row>
    <row r="2229" spans="1:4">
      <c r="A2229">
        <v>11.2055855</v>
      </c>
      <c r="B2229">
        <v>41.06418</v>
      </c>
      <c r="C2229">
        <v>-81.577324000000004</v>
      </c>
      <c r="D2229">
        <v>9.6925640000000008</v>
      </c>
    </row>
    <row r="2230" spans="1:4">
      <c r="A2230">
        <v>11.210622000000001</v>
      </c>
      <c r="B2230">
        <v>41.226469999999999</v>
      </c>
      <c r="C2230">
        <v>-81.154409999999999</v>
      </c>
      <c r="D2230">
        <v>9.1949480000000001</v>
      </c>
    </row>
    <row r="2231" spans="1:4">
      <c r="A2231">
        <v>11.215655999999999</v>
      </c>
      <c r="B2231">
        <v>41.271270000000001</v>
      </c>
      <c r="C2231">
        <v>-80.740480000000005</v>
      </c>
      <c r="D2231">
        <v>8.7317549999999997</v>
      </c>
    </row>
    <row r="2232" spans="1:4">
      <c r="A2232">
        <v>11.220753</v>
      </c>
      <c r="B2232">
        <v>41.227629999999998</v>
      </c>
      <c r="C2232">
        <v>-80.327489999999997</v>
      </c>
      <c r="D2232">
        <v>8.2953639999999993</v>
      </c>
    </row>
    <row r="2233" spans="1:4">
      <c r="A2233">
        <v>11.225728</v>
      </c>
      <c r="B2233">
        <v>41.132843000000001</v>
      </c>
      <c r="C2233">
        <v>-79.920730000000006</v>
      </c>
      <c r="D2233">
        <v>7.9060845000000004</v>
      </c>
    </row>
    <row r="2234" spans="1:4">
      <c r="A2234">
        <v>11.230762500000001</v>
      </c>
      <c r="B2234">
        <v>41.033417</v>
      </c>
      <c r="C2234">
        <v>-79.491905000000003</v>
      </c>
      <c r="D2234">
        <v>7.5529165000000003</v>
      </c>
    </row>
    <row r="2235" spans="1:4">
      <c r="A2235">
        <v>11.235798000000001</v>
      </c>
      <c r="B2235">
        <v>40.976654000000003</v>
      </c>
      <c r="C2235">
        <v>-79.038573999999997</v>
      </c>
      <c r="D2235">
        <v>7.2407069999999996</v>
      </c>
    </row>
    <row r="2236" spans="1:4">
      <c r="A2236">
        <v>11.240894000000001</v>
      </c>
      <c r="B2236">
        <v>40.994262999999997</v>
      </c>
      <c r="C2236">
        <v>-78.557259999999999</v>
      </c>
      <c r="D2236">
        <v>6.9682370000000002</v>
      </c>
    </row>
    <row r="2237" spans="1:4">
      <c r="A2237">
        <v>11.245869000000001</v>
      </c>
      <c r="B2237">
        <v>41.104004000000003</v>
      </c>
      <c r="C2237">
        <v>-78.076729999999998</v>
      </c>
      <c r="D2237">
        <v>6.7484099999999998</v>
      </c>
    </row>
    <row r="2238" spans="1:4">
      <c r="A2238">
        <v>11.250935</v>
      </c>
      <c r="B2238">
        <v>41.311250000000001</v>
      </c>
      <c r="C2238">
        <v>-77.58811</v>
      </c>
      <c r="D2238">
        <v>6.5745089999999999</v>
      </c>
    </row>
    <row r="2239" spans="1:4">
      <c r="A2239">
        <v>11.255909000000001</v>
      </c>
      <c r="B2239">
        <v>41.596404999999997</v>
      </c>
      <c r="C2239">
        <v>-77.126620000000003</v>
      </c>
      <c r="D2239">
        <v>6.4581757</v>
      </c>
    </row>
    <row r="2240" spans="1:4">
      <c r="A2240">
        <v>11.261036000000001</v>
      </c>
      <c r="B2240">
        <v>41.967711999999999</v>
      </c>
      <c r="C2240">
        <v>-76.680779999999999</v>
      </c>
      <c r="D2240">
        <v>6.3932734</v>
      </c>
    </row>
    <row r="2241" spans="1:4">
      <c r="A2241">
        <v>11.266011000000001</v>
      </c>
      <c r="B2241">
        <v>42.380400000000002</v>
      </c>
      <c r="C2241">
        <v>-76.286739999999995</v>
      </c>
      <c r="D2241">
        <v>6.3848940000000001</v>
      </c>
    </row>
    <row r="2242" spans="1:4">
      <c r="A2242">
        <v>11.271046</v>
      </c>
      <c r="B2242">
        <v>42.835906999999999</v>
      </c>
      <c r="C2242">
        <v>-75.925803999999999</v>
      </c>
      <c r="D2242">
        <v>6.4286294000000002</v>
      </c>
    </row>
    <row r="2243" spans="1:4">
      <c r="A2243">
        <v>11.276081</v>
      </c>
      <c r="B2243">
        <v>43.317352</v>
      </c>
      <c r="C2243">
        <v>-75.603340000000003</v>
      </c>
      <c r="D2243">
        <v>6.5260100000000003</v>
      </c>
    </row>
    <row r="2244" spans="1:4">
      <c r="A2244">
        <v>11.2811775</v>
      </c>
      <c r="B2244">
        <v>43.823363999999998</v>
      </c>
      <c r="C2244">
        <v>-75.310519999999997</v>
      </c>
      <c r="D2244">
        <v>6.6791606000000003</v>
      </c>
    </row>
    <row r="2245" spans="1:4">
      <c r="A2245">
        <v>11.286152</v>
      </c>
      <c r="B2245">
        <v>44.318542000000001</v>
      </c>
      <c r="C2245">
        <v>-75.053179999999998</v>
      </c>
      <c r="D2245">
        <v>6.8842325000000004</v>
      </c>
    </row>
    <row r="2246" spans="1:4">
      <c r="A2246">
        <v>11.291188</v>
      </c>
      <c r="B2246">
        <v>44.810516</v>
      </c>
      <c r="C2246">
        <v>-74.812160000000006</v>
      </c>
      <c r="D2246">
        <v>7.1437774000000003</v>
      </c>
    </row>
    <row r="2247" spans="1:4">
      <c r="A2247">
        <v>11.296222999999999</v>
      </c>
      <c r="B2247">
        <v>45.277374000000002</v>
      </c>
      <c r="C2247">
        <v>-74.588930000000005</v>
      </c>
      <c r="D2247">
        <v>7.4526515</v>
      </c>
    </row>
    <row r="2248" spans="1:4">
      <c r="A2248">
        <v>11.301318999999999</v>
      </c>
      <c r="B2248">
        <v>45.715546000000003</v>
      </c>
      <c r="C2248">
        <v>-74.376884000000004</v>
      </c>
      <c r="D2248">
        <v>7.8092170000000003</v>
      </c>
    </row>
    <row r="2249" spans="1:4">
      <c r="A2249">
        <v>11.306293500000001</v>
      </c>
      <c r="B2249">
        <v>46.094299999999997</v>
      </c>
      <c r="C2249">
        <v>-74.180340000000001</v>
      </c>
      <c r="D2249">
        <v>8.1967189999999999</v>
      </c>
    </row>
    <row r="2250" spans="1:4">
      <c r="A2250">
        <v>11.311329000000001</v>
      </c>
      <c r="B2250">
        <v>46.431762999999997</v>
      </c>
      <c r="C2250">
        <v>-73.986564999999999</v>
      </c>
      <c r="D2250">
        <v>8.6167820000000006</v>
      </c>
    </row>
    <row r="2251" spans="1:4">
      <c r="A2251">
        <v>11.316364999999999</v>
      </c>
      <c r="B2251">
        <v>46.720855999999998</v>
      </c>
      <c r="C2251">
        <v>-73.796620000000004</v>
      </c>
      <c r="D2251">
        <v>9.0562100000000001</v>
      </c>
    </row>
    <row r="2252" spans="1:4">
      <c r="A2252">
        <v>11.321462</v>
      </c>
      <c r="B2252">
        <v>46.965760000000003</v>
      </c>
      <c r="C2252">
        <v>-73.612915000000001</v>
      </c>
      <c r="D2252">
        <v>9.5075090000000007</v>
      </c>
    </row>
    <row r="2253" spans="1:4">
      <c r="A2253">
        <v>11.326435</v>
      </c>
      <c r="B2253">
        <v>47.145415999999997</v>
      </c>
      <c r="C2253">
        <v>-73.451629999999994</v>
      </c>
      <c r="D2253">
        <v>9.9498739999999994</v>
      </c>
    </row>
    <row r="2254" spans="1:4">
      <c r="A2254">
        <v>11.331471000000001</v>
      </c>
      <c r="B2254">
        <v>47.267882999999998</v>
      </c>
      <c r="C2254">
        <v>-73.318375000000003</v>
      </c>
      <c r="D2254">
        <v>10.388642000000001</v>
      </c>
    </row>
    <row r="2255" spans="1:4">
      <c r="A2255">
        <v>11.336506</v>
      </c>
      <c r="B2255">
        <v>47.305480000000003</v>
      </c>
      <c r="C2255">
        <v>-73.225430000000003</v>
      </c>
      <c r="D2255">
        <v>10.816665</v>
      </c>
    </row>
    <row r="2256" spans="1:4">
      <c r="A2256">
        <v>11.341602</v>
      </c>
      <c r="B2256">
        <v>47.242645000000003</v>
      </c>
      <c r="C2256">
        <v>-73.179609999999997</v>
      </c>
      <c r="D2256">
        <v>11.239143</v>
      </c>
    </row>
    <row r="2257" spans="1:4">
      <c r="A2257">
        <v>11.346577</v>
      </c>
      <c r="B2257">
        <v>47.063200000000002</v>
      </c>
      <c r="C2257">
        <v>-73.182609999999997</v>
      </c>
      <c r="D2257">
        <v>11.646504999999999</v>
      </c>
    </row>
    <row r="2258" spans="1:4">
      <c r="A2258">
        <v>11.351642999999999</v>
      </c>
      <c r="B2258">
        <v>46.773712000000003</v>
      </c>
      <c r="C2258">
        <v>-73.233590000000007</v>
      </c>
      <c r="D2258">
        <v>12.054622999999999</v>
      </c>
    </row>
    <row r="2259" spans="1:4">
      <c r="A2259">
        <v>11.356617</v>
      </c>
      <c r="B2259">
        <v>46.3703</v>
      </c>
      <c r="C2259">
        <v>-73.327259999999995</v>
      </c>
      <c r="D2259">
        <v>12.457776000000001</v>
      </c>
    </row>
    <row r="2260" spans="1:4">
      <c r="A2260">
        <v>11.361745000000001</v>
      </c>
      <c r="B2260">
        <v>45.849761999999998</v>
      </c>
      <c r="C2260">
        <v>-73.461585999999997</v>
      </c>
      <c r="D2260">
        <v>12.878242</v>
      </c>
    </row>
    <row r="2261" spans="1:4">
      <c r="A2261">
        <v>11.366718000000001</v>
      </c>
      <c r="B2261">
        <v>45.226531999999999</v>
      </c>
      <c r="C2261">
        <v>-73.622900000000001</v>
      </c>
      <c r="D2261">
        <v>13.304596</v>
      </c>
    </row>
    <row r="2262" spans="1:4">
      <c r="A2262">
        <v>11.371755</v>
      </c>
      <c r="B2262">
        <v>44.509064000000002</v>
      </c>
      <c r="C2262">
        <v>-73.808586000000005</v>
      </c>
      <c r="D2262">
        <v>13.756266999999999</v>
      </c>
    </row>
    <row r="2263" spans="1:4">
      <c r="A2263">
        <v>11.376789</v>
      </c>
      <c r="B2263">
        <v>43.705869999999997</v>
      </c>
      <c r="C2263">
        <v>-74.008679999999998</v>
      </c>
      <c r="D2263">
        <v>14.234684</v>
      </c>
    </row>
    <row r="2264" spans="1:4">
      <c r="A2264">
        <v>11.381886</v>
      </c>
      <c r="B2264">
        <v>42.829099999999997</v>
      </c>
      <c r="C2264">
        <v>-74.218350000000001</v>
      </c>
      <c r="D2264">
        <v>14.747593999999999</v>
      </c>
    </row>
    <row r="2265" spans="1:4">
      <c r="A2265">
        <v>11.38686</v>
      </c>
      <c r="B2265">
        <v>41.913910000000001</v>
      </c>
      <c r="C2265">
        <v>-74.424049999999994</v>
      </c>
      <c r="D2265">
        <v>15.280215</v>
      </c>
    </row>
    <row r="2266" spans="1:4">
      <c r="A2266">
        <v>11.391895</v>
      </c>
      <c r="B2266">
        <v>40.975951999999999</v>
      </c>
      <c r="C2266">
        <v>-74.62612</v>
      </c>
      <c r="D2266">
        <v>15.847690999999999</v>
      </c>
    </row>
    <row r="2267" spans="1:4">
      <c r="A2267">
        <v>11.396932</v>
      </c>
      <c r="B2267">
        <v>40.03595</v>
      </c>
      <c r="C2267">
        <v>-74.820144999999997</v>
      </c>
      <c r="D2267">
        <v>16.442830000000001</v>
      </c>
    </row>
    <row r="2268" spans="1:4">
      <c r="A2268">
        <v>11.402028</v>
      </c>
      <c r="B2268">
        <v>39.107999999999997</v>
      </c>
      <c r="C2268">
        <v>-75.003780000000006</v>
      </c>
      <c r="D2268">
        <v>17.070716999999998</v>
      </c>
    </row>
    <row r="2269" spans="1:4">
      <c r="A2269">
        <v>11.4070015</v>
      </c>
      <c r="B2269">
        <v>38.222625999999998</v>
      </c>
      <c r="C2269">
        <v>-75.17277</v>
      </c>
      <c r="D2269">
        <v>17.708421999999999</v>
      </c>
    </row>
    <row r="2270" spans="1:4">
      <c r="A2270">
        <v>11.412037</v>
      </c>
      <c r="B2270">
        <v>37.384644000000002</v>
      </c>
      <c r="C2270">
        <v>-75.334190000000007</v>
      </c>
      <c r="D2270">
        <v>18.375737999999998</v>
      </c>
    </row>
    <row r="2271" spans="1:4">
      <c r="A2271">
        <v>11.417071999999999</v>
      </c>
      <c r="B2271">
        <v>36.589660000000002</v>
      </c>
      <c r="C2271">
        <v>-75.491630000000001</v>
      </c>
      <c r="D2271">
        <v>19.065473999999998</v>
      </c>
    </row>
    <row r="2272" spans="1:4">
      <c r="A2272">
        <v>11.422169</v>
      </c>
      <c r="B2272">
        <v>35.830016999999998</v>
      </c>
      <c r="C2272">
        <v>-75.648169999999993</v>
      </c>
      <c r="D2272">
        <v>19.782446</v>
      </c>
    </row>
    <row r="2273" spans="1:4">
      <c r="A2273">
        <v>11.427142999999999</v>
      </c>
      <c r="B2273">
        <v>35.103912000000001</v>
      </c>
      <c r="C2273">
        <v>-75.803790000000006</v>
      </c>
      <c r="D2273">
        <v>20.502483000000002</v>
      </c>
    </row>
    <row r="2274" spans="1:4">
      <c r="A2274">
        <v>11.432178499999999</v>
      </c>
      <c r="B2274">
        <v>34.402799999999999</v>
      </c>
      <c r="C2274">
        <v>-75.963549999999998</v>
      </c>
      <c r="D2274">
        <v>21.250996000000001</v>
      </c>
    </row>
    <row r="2275" spans="1:4">
      <c r="A2275">
        <v>11.437215</v>
      </c>
      <c r="B2275">
        <v>33.714202999999998</v>
      </c>
      <c r="C2275">
        <v>-76.12612</v>
      </c>
      <c r="D2275">
        <v>22.01848</v>
      </c>
    </row>
    <row r="2276" spans="1:4">
      <c r="A2276">
        <v>11.442311</v>
      </c>
      <c r="B2276">
        <v>33.022125000000003</v>
      </c>
      <c r="C2276">
        <v>-76.294250000000005</v>
      </c>
      <c r="D2276">
        <v>22.812809999999999</v>
      </c>
    </row>
    <row r="2277" spans="1:4">
      <c r="A2277">
        <v>11.447286</v>
      </c>
      <c r="B2277">
        <v>32.326659999999997</v>
      </c>
      <c r="C2277">
        <v>-76.462419999999995</v>
      </c>
      <c r="D2277">
        <v>23.610294</v>
      </c>
    </row>
    <row r="2278" spans="1:4">
      <c r="A2278">
        <v>11.452351999999999</v>
      </c>
      <c r="B2278">
        <v>31.632995999999999</v>
      </c>
      <c r="C2278">
        <v>-76.628259999999997</v>
      </c>
      <c r="D2278">
        <v>24.449000000000002</v>
      </c>
    </row>
    <row r="2279" spans="1:4">
      <c r="A2279">
        <v>11.457325000000001</v>
      </c>
      <c r="B2279">
        <v>30.970673000000001</v>
      </c>
      <c r="C2279">
        <v>-76.773185999999995</v>
      </c>
      <c r="D2279">
        <v>25.307673999999999</v>
      </c>
    </row>
    <row r="2280" spans="1:4">
      <c r="A2280">
        <v>11.462452000000001</v>
      </c>
      <c r="B2280">
        <v>30.336945</v>
      </c>
      <c r="C2280">
        <v>-76.895330000000001</v>
      </c>
      <c r="D2280">
        <v>26.238900999999998</v>
      </c>
    </row>
    <row r="2281" spans="1:4">
      <c r="A2281">
        <v>11.467426</v>
      </c>
      <c r="B2281">
        <v>29.763672</v>
      </c>
      <c r="C2281">
        <v>-77.009330000000006</v>
      </c>
      <c r="D2281">
        <v>27.191956999999999</v>
      </c>
    </row>
    <row r="2282" spans="1:4">
      <c r="A2282">
        <v>11.472462</v>
      </c>
      <c r="B2282">
        <v>29.246825999999999</v>
      </c>
      <c r="C2282">
        <v>-77.134619999999998</v>
      </c>
      <c r="D2282">
        <v>28.193863</v>
      </c>
    </row>
    <row r="2283" spans="1:4">
      <c r="A2283">
        <v>11.477467000000001</v>
      </c>
      <c r="B2283">
        <v>28.724335</v>
      </c>
      <c r="C2283">
        <v>-77.271190000000004</v>
      </c>
      <c r="D2283">
        <v>29.196847999999999</v>
      </c>
    </row>
    <row r="2284" spans="1:4">
      <c r="A2284">
        <v>11.482594000000001</v>
      </c>
      <c r="B2284">
        <v>27.951049999999999</v>
      </c>
      <c r="C2284">
        <v>-77.379683999999997</v>
      </c>
      <c r="D2284">
        <v>30.16432</v>
      </c>
    </row>
    <row r="2285" spans="1:4">
      <c r="A2285">
        <v>11.487569000000001</v>
      </c>
      <c r="B2285">
        <v>26.868469999999999</v>
      </c>
      <c r="C2285">
        <v>-77.420590000000004</v>
      </c>
      <c r="D2285">
        <v>31.036525999999999</v>
      </c>
    </row>
    <row r="2286" spans="1:4">
      <c r="A2286">
        <v>11.492603000000001</v>
      </c>
      <c r="B2286">
        <v>25.611359</v>
      </c>
      <c r="C2286">
        <v>-77.427880000000002</v>
      </c>
      <c r="D2286">
        <v>31.915261999999998</v>
      </c>
    </row>
    <row r="2287" spans="1:4">
      <c r="A2287">
        <v>11.497609000000001</v>
      </c>
      <c r="B2287">
        <v>24.272521999999999</v>
      </c>
      <c r="C2287">
        <v>-77.409509999999997</v>
      </c>
      <c r="D2287">
        <v>32.839869999999998</v>
      </c>
    </row>
    <row r="2288" spans="1:4">
      <c r="A2288">
        <v>11.502734999999999</v>
      </c>
      <c r="B2288">
        <v>22.839417000000001</v>
      </c>
      <c r="C2288">
        <v>-77.328963999999999</v>
      </c>
      <c r="D2288">
        <v>33.856887999999998</v>
      </c>
    </row>
    <row r="2289" spans="1:4">
      <c r="A2289">
        <v>11.507709500000001</v>
      </c>
      <c r="B2289">
        <v>21.315887</v>
      </c>
      <c r="C2289">
        <v>-77.127330000000001</v>
      </c>
      <c r="D2289">
        <v>34.865734000000003</v>
      </c>
    </row>
    <row r="2290" spans="1:4">
      <c r="A2290">
        <v>11.512746</v>
      </c>
      <c r="B2290">
        <v>19.655578999999999</v>
      </c>
      <c r="C2290">
        <v>-76.730384999999998</v>
      </c>
      <c r="D2290">
        <v>35.828346000000003</v>
      </c>
    </row>
    <row r="2291" spans="1:4">
      <c r="A2291">
        <v>11.51778</v>
      </c>
      <c r="B2291">
        <v>17.923462000000001</v>
      </c>
      <c r="C2291">
        <v>-76.134820000000005</v>
      </c>
      <c r="D2291">
        <v>36.674182999999999</v>
      </c>
    </row>
    <row r="2292" spans="1:4">
      <c r="A2292">
        <v>11.522876999999999</v>
      </c>
      <c r="B2292">
        <v>16.124939000000001</v>
      </c>
      <c r="C2292">
        <v>-75.378399999999999</v>
      </c>
      <c r="D2292">
        <v>37.402206</v>
      </c>
    </row>
    <row r="2293" spans="1:4">
      <c r="A2293">
        <v>11.527851999999999</v>
      </c>
      <c r="B2293">
        <v>14.303649999999999</v>
      </c>
      <c r="C2293">
        <v>-74.533150000000006</v>
      </c>
      <c r="D2293">
        <v>38.005786999999998</v>
      </c>
    </row>
    <row r="2294" spans="1:4">
      <c r="A2294">
        <v>11.5328865</v>
      </c>
      <c r="B2294">
        <v>12.427550999999999</v>
      </c>
      <c r="C2294">
        <v>-73.594769999999997</v>
      </c>
      <c r="D2294">
        <v>38.534480000000002</v>
      </c>
    </row>
    <row r="2295" spans="1:4">
      <c r="A2295">
        <v>11.537922</v>
      </c>
      <c r="B2295">
        <v>10.521483999999999</v>
      </c>
      <c r="C2295">
        <v>-72.599940000000004</v>
      </c>
      <c r="D2295">
        <v>39.007595000000002</v>
      </c>
    </row>
    <row r="2296" spans="1:4">
      <c r="A2296">
        <v>11.543018</v>
      </c>
      <c r="B2296">
        <v>8.5821529999999999</v>
      </c>
      <c r="C2296">
        <v>-71.568849999999998</v>
      </c>
      <c r="D2296">
        <v>39.448999999999998</v>
      </c>
    </row>
    <row r="2297" spans="1:4">
      <c r="A2297">
        <v>11.547993</v>
      </c>
      <c r="B2297">
        <v>6.7023619999999999</v>
      </c>
      <c r="C2297">
        <v>-70.561719999999994</v>
      </c>
      <c r="D2297">
        <v>39.846767</v>
      </c>
    </row>
    <row r="2298" spans="1:4">
      <c r="A2298">
        <v>11.553058999999999</v>
      </c>
      <c r="B2298">
        <v>4.8491515999999999</v>
      </c>
      <c r="C2298">
        <v>-69.5578</v>
      </c>
      <c r="D2298">
        <v>40.216785000000002</v>
      </c>
    </row>
    <row r="2299" spans="1:4">
      <c r="A2299">
        <v>11.558033</v>
      </c>
      <c r="B2299">
        <v>3.0991821000000002</v>
      </c>
      <c r="C2299">
        <v>-68.601070000000007</v>
      </c>
      <c r="D2299">
        <v>40.537864999999996</v>
      </c>
    </row>
    <row r="2300" spans="1:4">
      <c r="A2300">
        <v>11.56316</v>
      </c>
      <c r="B2300">
        <v>1.3613280999999999</v>
      </c>
      <c r="C2300">
        <v>-67.643159999999995</v>
      </c>
      <c r="D2300">
        <v>40.819270000000003</v>
      </c>
    </row>
    <row r="2301" spans="1:4">
      <c r="A2301">
        <v>11.568135</v>
      </c>
      <c r="B2301">
        <v>359.73172</v>
      </c>
      <c r="C2301">
        <v>-66.735860000000002</v>
      </c>
      <c r="D2301">
        <v>41.034804999999999</v>
      </c>
    </row>
    <row r="2302" spans="1:4">
      <c r="A2302">
        <v>11.573169999999999</v>
      </c>
      <c r="B2302">
        <v>358.13458000000003</v>
      </c>
      <c r="C2302">
        <v>-65.830179999999999</v>
      </c>
      <c r="D2302">
        <v>41.193077000000002</v>
      </c>
    </row>
    <row r="2303" spans="1:4">
      <c r="A2303">
        <v>11.578205000000001</v>
      </c>
      <c r="B2303">
        <v>356.58127000000002</v>
      </c>
      <c r="C2303">
        <v>-64.935220000000001</v>
      </c>
      <c r="D2303">
        <v>41.292259999999999</v>
      </c>
    </row>
    <row r="2304" spans="1:4">
      <c r="A2304">
        <v>11.583302</v>
      </c>
      <c r="B2304">
        <v>355.04579999999999</v>
      </c>
      <c r="C2304">
        <v>-64.034019999999998</v>
      </c>
      <c r="D2304">
        <v>41.338999999999999</v>
      </c>
    </row>
    <row r="2305" spans="1:4">
      <c r="A2305">
        <v>11.588276</v>
      </c>
      <c r="B2305">
        <v>353.60021999999998</v>
      </c>
      <c r="C2305">
        <v>-63.164135000000002</v>
      </c>
      <c r="D2305">
        <v>41.336517000000001</v>
      </c>
    </row>
    <row r="2306" spans="1:4">
      <c r="A2306">
        <v>11.593311999999999</v>
      </c>
      <c r="B2306">
        <v>352.19229999999999</v>
      </c>
      <c r="C2306">
        <v>-62.291556999999997</v>
      </c>
      <c r="D2306">
        <v>41.296810000000001</v>
      </c>
    </row>
    <row r="2307" spans="1:4">
      <c r="A2307">
        <v>11.598347</v>
      </c>
      <c r="B2307">
        <v>350.8365</v>
      </c>
      <c r="C2307">
        <v>-61.422356000000001</v>
      </c>
      <c r="D2307">
        <v>41.223959999999998</v>
      </c>
    </row>
    <row r="2308" spans="1:4">
      <c r="A2308">
        <v>11.603443</v>
      </c>
      <c r="B2308">
        <v>349.49554000000001</v>
      </c>
      <c r="C2308">
        <v>-60.541767</v>
      </c>
      <c r="D2308">
        <v>41.123142000000001</v>
      </c>
    </row>
    <row r="2309" spans="1:4">
      <c r="A2309">
        <v>11.6084175</v>
      </c>
      <c r="B2309">
        <v>348.22537</v>
      </c>
      <c r="C2309">
        <v>-59.686512</v>
      </c>
      <c r="D2309">
        <v>40.999935000000001</v>
      </c>
    </row>
    <row r="2310" spans="1:4">
      <c r="A2310">
        <v>11.613453</v>
      </c>
      <c r="B2310">
        <v>346.96001999999999</v>
      </c>
      <c r="C2310">
        <v>-58.819873999999999</v>
      </c>
      <c r="D2310">
        <v>40.859386000000001</v>
      </c>
    </row>
    <row r="2311" spans="1:4">
      <c r="A2311">
        <v>11.618489</v>
      </c>
      <c r="B2311">
        <v>345.73172</v>
      </c>
      <c r="C2311">
        <v>-57.980072</v>
      </c>
      <c r="D2311">
        <v>40.712048000000003</v>
      </c>
    </row>
    <row r="2312" spans="1:4">
      <c r="A2312">
        <v>11.623586</v>
      </c>
      <c r="B2312">
        <v>344.52589999999998</v>
      </c>
      <c r="C2312">
        <v>-57.165916000000003</v>
      </c>
      <c r="D2312">
        <v>40.556989999999999</v>
      </c>
    </row>
    <row r="2313" spans="1:4">
      <c r="A2313">
        <v>11.628558999999999</v>
      </c>
      <c r="B2313">
        <v>343.39904999999999</v>
      </c>
      <c r="C2313">
        <v>-56.410964999999997</v>
      </c>
      <c r="D2313">
        <v>40.395831999999999</v>
      </c>
    </row>
    <row r="2314" spans="1:4">
      <c r="A2314">
        <v>11.633595</v>
      </c>
      <c r="B2314">
        <v>342.29750000000001</v>
      </c>
      <c r="C2314">
        <v>-55.688904000000001</v>
      </c>
      <c r="D2314">
        <v>40.227179999999997</v>
      </c>
    </row>
    <row r="2315" spans="1:4">
      <c r="A2315">
        <v>11.638629999999999</v>
      </c>
      <c r="B2315">
        <v>341.25414999999998</v>
      </c>
      <c r="C2315">
        <v>-55.012810000000002</v>
      </c>
      <c r="D2315">
        <v>40.054825000000001</v>
      </c>
    </row>
    <row r="2316" spans="1:4">
      <c r="A2316">
        <v>11.643725999999999</v>
      </c>
      <c r="B2316">
        <v>340.26085999999998</v>
      </c>
      <c r="C2316">
        <v>-54.372669999999999</v>
      </c>
      <c r="D2316">
        <v>39.881335999999997</v>
      </c>
    </row>
    <row r="2317" spans="1:4">
      <c r="A2317">
        <v>11.648701000000001</v>
      </c>
      <c r="B2317">
        <v>339.36995999999999</v>
      </c>
      <c r="C2317">
        <v>-53.78931</v>
      </c>
      <c r="D2317">
        <v>39.712166000000003</v>
      </c>
    </row>
    <row r="2318" spans="1:4">
      <c r="A2318">
        <v>11.653767</v>
      </c>
      <c r="B2318">
        <v>338.51956000000001</v>
      </c>
      <c r="C2318">
        <v>-53.242336000000002</v>
      </c>
      <c r="D2318">
        <v>39.54609</v>
      </c>
    </row>
    <row r="2319" spans="1:4">
      <c r="A2319">
        <v>11.658740999999999</v>
      </c>
      <c r="B2319">
        <v>337.74831999999998</v>
      </c>
      <c r="C2319">
        <v>-52.760800000000003</v>
      </c>
      <c r="D2319">
        <v>39.390999999999998</v>
      </c>
    </row>
    <row r="2320" spans="1:4">
      <c r="A2320">
        <v>11.663869</v>
      </c>
      <c r="B2320">
        <v>337.00995</v>
      </c>
      <c r="C2320">
        <v>-52.327373999999999</v>
      </c>
      <c r="D2320">
        <v>39.245396</v>
      </c>
    </row>
    <row r="2321" spans="1:4">
      <c r="A2321">
        <v>11.668842</v>
      </c>
      <c r="B2321">
        <v>336.37396000000001</v>
      </c>
      <c r="C2321">
        <v>-51.976680000000002</v>
      </c>
      <c r="D2321">
        <v>39.118552999999999</v>
      </c>
    </row>
    <row r="2322" spans="1:4">
      <c r="A2322">
        <v>11.673878999999999</v>
      </c>
      <c r="B2322">
        <v>335.79604999999998</v>
      </c>
      <c r="C2322">
        <v>-51.697544000000001</v>
      </c>
      <c r="D2322">
        <v>39.014194000000003</v>
      </c>
    </row>
    <row r="2323" spans="1:4">
      <c r="A2323">
        <v>11.678913</v>
      </c>
      <c r="B2323">
        <v>335.29987</v>
      </c>
      <c r="C2323">
        <v>-51.496243</v>
      </c>
      <c r="D2323">
        <v>38.93459</v>
      </c>
    </row>
    <row r="2324" spans="1:4">
      <c r="A2324">
        <v>11.684010000000001</v>
      </c>
      <c r="B2324">
        <v>334.87653</v>
      </c>
      <c r="C2324">
        <v>-51.369007000000003</v>
      </c>
      <c r="D2324">
        <v>38.875866000000002</v>
      </c>
    </row>
    <row r="2325" spans="1:4">
      <c r="A2325">
        <v>11.688984</v>
      </c>
      <c r="B2325">
        <v>334.55250000000001</v>
      </c>
      <c r="C2325">
        <v>-51.31559</v>
      </c>
      <c r="D2325">
        <v>38.831817999999998</v>
      </c>
    </row>
    <row r="2326" spans="1:4">
      <c r="A2326">
        <v>11.694019000000001</v>
      </c>
      <c r="B2326">
        <v>334.28469999999999</v>
      </c>
      <c r="C2326">
        <v>-51.326270000000001</v>
      </c>
      <c r="D2326">
        <v>38.796005000000001</v>
      </c>
    </row>
    <row r="2327" spans="1:4">
      <c r="A2327">
        <v>11.699056000000001</v>
      </c>
      <c r="B2327">
        <v>334.089</v>
      </c>
      <c r="C2327">
        <v>-51.400745000000001</v>
      </c>
      <c r="D2327">
        <v>38.759613000000002</v>
      </c>
    </row>
    <row r="2328" spans="1:4">
      <c r="A2328">
        <v>11.704152000000001</v>
      </c>
      <c r="B2328">
        <v>333.96123999999998</v>
      </c>
      <c r="C2328">
        <v>-51.534584000000002</v>
      </c>
      <c r="D2328">
        <v>38.710230000000003</v>
      </c>
    </row>
    <row r="2329" spans="1:4">
      <c r="A2329">
        <v>11.709125500000001</v>
      </c>
      <c r="B2329">
        <v>333.91613999999998</v>
      </c>
      <c r="C2329">
        <v>-51.717796</v>
      </c>
      <c r="D2329">
        <v>38.638092</v>
      </c>
    </row>
    <row r="2330" spans="1:4">
      <c r="A2330">
        <v>11.714161000000001</v>
      </c>
      <c r="B2330">
        <v>333.92626999999999</v>
      </c>
      <c r="C2330">
        <v>-51.955219999999997</v>
      </c>
      <c r="D2330">
        <v>38.537709999999997</v>
      </c>
    </row>
    <row r="2331" spans="1:4">
      <c r="A2331">
        <v>11.719196</v>
      </c>
      <c r="B2331">
        <v>334.00695999999999</v>
      </c>
      <c r="C2331">
        <v>-52.243008000000003</v>
      </c>
      <c r="D2331">
        <v>38.404316000000001</v>
      </c>
    </row>
    <row r="2332" spans="1:4">
      <c r="A2332">
        <v>11.724292999999999</v>
      </c>
      <c r="B2332">
        <v>334.16109999999998</v>
      </c>
      <c r="C2332">
        <v>-52.581524000000002</v>
      </c>
      <c r="D2332">
        <v>38.236553000000001</v>
      </c>
    </row>
    <row r="2333" spans="1:4">
      <c r="A2333">
        <v>11.729298</v>
      </c>
      <c r="B2333">
        <v>334.41052000000002</v>
      </c>
      <c r="C2333">
        <v>-52.957535</v>
      </c>
      <c r="D2333">
        <v>38.041836000000004</v>
      </c>
    </row>
    <row r="2334" spans="1:4">
      <c r="A2334">
        <v>11.7343025</v>
      </c>
      <c r="B2334">
        <v>334.74349999999998</v>
      </c>
      <c r="C2334">
        <v>-53.372807000000002</v>
      </c>
      <c r="D2334">
        <v>37.824646000000001</v>
      </c>
    </row>
    <row r="2335" spans="1:4">
      <c r="A2335">
        <v>11.739369</v>
      </c>
      <c r="B2335">
        <v>335.17399999999998</v>
      </c>
      <c r="C2335">
        <v>-53.828049999999998</v>
      </c>
      <c r="D2335">
        <v>37.589706</v>
      </c>
    </row>
    <row r="2336" spans="1:4">
      <c r="A2336">
        <v>11.744434999999999</v>
      </c>
      <c r="B2336">
        <v>335.70580000000001</v>
      </c>
      <c r="C2336">
        <v>-54.315734999999997</v>
      </c>
      <c r="D2336">
        <v>37.343040000000002</v>
      </c>
    </row>
    <row r="2337" spans="1:4">
      <c r="A2337">
        <v>11.749409999999999</v>
      </c>
      <c r="B2337">
        <v>336.34276999999997</v>
      </c>
      <c r="C2337">
        <v>-54.824306</v>
      </c>
      <c r="D2337">
        <v>37.093406999999999</v>
      </c>
    </row>
    <row r="2338" spans="1:4">
      <c r="A2338">
        <v>11.754505999999999</v>
      </c>
      <c r="B2338">
        <v>337.07965000000002</v>
      </c>
      <c r="C2338">
        <v>-55.375824000000001</v>
      </c>
      <c r="D2338">
        <v>36.839602999999997</v>
      </c>
    </row>
    <row r="2339" spans="1:4">
      <c r="A2339">
        <v>11.759449</v>
      </c>
      <c r="B2339">
        <v>337.90665000000001</v>
      </c>
      <c r="C2339">
        <v>-55.94538</v>
      </c>
      <c r="D2339">
        <v>36.597907999999997</v>
      </c>
    </row>
    <row r="2340" spans="1:4">
      <c r="A2340">
        <v>11.764576</v>
      </c>
      <c r="B2340">
        <v>338.86799999999999</v>
      </c>
      <c r="C2340">
        <v>-56.57976</v>
      </c>
      <c r="D2340">
        <v>36.368650000000002</v>
      </c>
    </row>
    <row r="2341" spans="1:4">
      <c r="A2341">
        <v>11.769550000000001</v>
      </c>
      <c r="B2341">
        <v>339.93941999999998</v>
      </c>
      <c r="C2341">
        <v>-57.245429999999999</v>
      </c>
      <c r="D2341">
        <v>36.168635999999999</v>
      </c>
    </row>
    <row r="2342" spans="1:4">
      <c r="A2342">
        <v>11.774585999999999</v>
      </c>
      <c r="B2342">
        <v>341.14229999999998</v>
      </c>
      <c r="C2342">
        <v>-57.987453000000002</v>
      </c>
      <c r="D2342">
        <v>36.000281999999999</v>
      </c>
    </row>
    <row r="2343" spans="1:4">
      <c r="A2343">
        <v>11.779621000000001</v>
      </c>
      <c r="B2343">
        <v>342.49259999999998</v>
      </c>
      <c r="C2343">
        <v>-58.817455000000002</v>
      </c>
      <c r="D2343">
        <v>35.87124</v>
      </c>
    </row>
    <row r="2344" spans="1:4">
      <c r="A2344">
        <v>11.784718</v>
      </c>
      <c r="B2344">
        <v>344.02330000000001</v>
      </c>
      <c r="C2344">
        <v>-59.766823000000002</v>
      </c>
      <c r="D2344">
        <v>35.784965999999997</v>
      </c>
    </row>
    <row r="2345" spans="1:4">
      <c r="A2345">
        <v>11.789693</v>
      </c>
      <c r="B2345">
        <v>345.71233999999998</v>
      </c>
      <c r="C2345">
        <v>-60.819243999999998</v>
      </c>
      <c r="D2345">
        <v>35.742336000000002</v>
      </c>
    </row>
    <row r="2346" spans="1:4">
      <c r="A2346">
        <v>11.794727</v>
      </c>
      <c r="B2346">
        <v>347.61279999999999</v>
      </c>
      <c r="C2346">
        <v>-62.026257000000001</v>
      </c>
      <c r="D2346">
        <v>35.735042999999997</v>
      </c>
    </row>
    <row r="2347" spans="1:4">
      <c r="A2347">
        <v>11.799763</v>
      </c>
      <c r="B2347">
        <v>349.73147999999998</v>
      </c>
      <c r="C2347">
        <v>-63.382514999999998</v>
      </c>
      <c r="D2347">
        <v>35.745420000000003</v>
      </c>
    </row>
    <row r="2348" spans="1:4">
      <c r="A2348">
        <v>11.804859</v>
      </c>
      <c r="B2348">
        <v>352.10257000000001</v>
      </c>
      <c r="C2348">
        <v>-64.906104999999997</v>
      </c>
      <c r="D2348">
        <v>35.743360000000003</v>
      </c>
    </row>
    <row r="2349" spans="1:4">
      <c r="A2349">
        <v>11.809834</v>
      </c>
      <c r="B2349">
        <v>354.64407</v>
      </c>
      <c r="C2349">
        <v>-66.523449999999997</v>
      </c>
      <c r="D2349">
        <v>35.684047999999997</v>
      </c>
    </row>
    <row r="2350" spans="1:4">
      <c r="A2350">
        <v>11.814869</v>
      </c>
      <c r="B2350">
        <v>357.40276999999998</v>
      </c>
      <c r="C2350">
        <v>-68.263800000000003</v>
      </c>
      <c r="D2350">
        <v>35.513496000000004</v>
      </c>
    </row>
    <row r="2351" spans="1:4">
      <c r="A2351">
        <v>11.819903999999999</v>
      </c>
      <c r="B2351">
        <v>0.30142212000000002</v>
      </c>
      <c r="C2351">
        <v>-70.063034000000002</v>
      </c>
      <c r="D2351">
        <v>35.172190000000001</v>
      </c>
    </row>
    <row r="2352" spans="1:4">
      <c r="A2352">
        <v>11.825001</v>
      </c>
      <c r="B2352">
        <v>3.3132324</v>
      </c>
      <c r="C2352">
        <v>-71.895349999999993</v>
      </c>
      <c r="D2352">
        <v>34.586179999999999</v>
      </c>
    </row>
    <row r="2353" spans="1:4">
      <c r="A2353">
        <v>11.829976</v>
      </c>
      <c r="B2353">
        <v>6.2564390000000003</v>
      </c>
      <c r="C2353">
        <v>-73.650890000000004</v>
      </c>
      <c r="D2353">
        <v>33.716811999999997</v>
      </c>
    </row>
    <row r="2354" spans="1:4">
      <c r="A2354">
        <v>11.835011</v>
      </c>
      <c r="B2354">
        <v>9.1494750000000007</v>
      </c>
      <c r="C2354">
        <v>-75.349059999999994</v>
      </c>
      <c r="D2354">
        <v>32.49004</v>
      </c>
    </row>
    <row r="2355" spans="1:4">
      <c r="A2355">
        <v>11.840016</v>
      </c>
      <c r="B2355">
        <v>11.844787999999999</v>
      </c>
      <c r="C2355">
        <v>-76.934134999999998</v>
      </c>
      <c r="D2355">
        <v>30.955870000000001</v>
      </c>
    </row>
    <row r="2356" spans="1:4">
      <c r="A2356">
        <v>11.845141999999999</v>
      </c>
      <c r="B2356">
        <v>14.394653</v>
      </c>
      <c r="C2356">
        <v>-78.442480000000003</v>
      </c>
      <c r="D2356">
        <v>29.199349999999999</v>
      </c>
    </row>
    <row r="2357" spans="1:4">
      <c r="A2357">
        <v>11.850116999999999</v>
      </c>
      <c r="B2357">
        <v>16.653777999999999</v>
      </c>
      <c r="C2357">
        <v>-79.778496000000004</v>
      </c>
      <c r="D2357">
        <v>27.518906000000001</v>
      </c>
    </row>
    <row r="2358" spans="1:4">
      <c r="A2358">
        <v>11.855183</v>
      </c>
      <c r="B2358">
        <v>18.663969999999999</v>
      </c>
      <c r="C2358">
        <v>-80.868470000000002</v>
      </c>
      <c r="D2358">
        <v>25.973392</v>
      </c>
    </row>
    <row r="2359" spans="1:4">
      <c r="A2359">
        <v>11.860156999999999</v>
      </c>
      <c r="B2359">
        <v>20.325897000000001</v>
      </c>
      <c r="C2359">
        <v>-81.533553999999995</v>
      </c>
      <c r="D2359">
        <v>24.571873</v>
      </c>
    </row>
    <row r="2360" spans="1:4">
      <c r="A2360">
        <v>11.865284000000001</v>
      </c>
      <c r="B2360">
        <v>21.66095</v>
      </c>
      <c r="C2360">
        <v>-81.76437</v>
      </c>
      <c r="D2360">
        <v>23.150219</v>
      </c>
    </row>
    <row r="2361" spans="1:4">
      <c r="A2361">
        <v>11.870259000000001</v>
      </c>
      <c r="B2361">
        <v>22.594238000000001</v>
      </c>
      <c r="C2361">
        <v>-81.660499999999999</v>
      </c>
      <c r="D2361">
        <v>21.73959</v>
      </c>
    </row>
    <row r="2362" spans="1:4">
      <c r="A2362">
        <v>11.875294</v>
      </c>
      <c r="B2362">
        <v>23.198730000000001</v>
      </c>
      <c r="C2362">
        <v>-81.359840000000005</v>
      </c>
      <c r="D2362">
        <v>20.271343000000002</v>
      </c>
    </row>
    <row r="2363" spans="1:4">
      <c r="A2363">
        <v>11.880329</v>
      </c>
      <c r="B2363">
        <v>23.486754999999999</v>
      </c>
      <c r="C2363">
        <v>-80.958884999999995</v>
      </c>
      <c r="D2363">
        <v>18.791568999999999</v>
      </c>
    </row>
    <row r="2364" spans="1:4">
      <c r="A2364">
        <v>11.885426000000001</v>
      </c>
      <c r="B2364">
        <v>23.495819999999998</v>
      </c>
      <c r="C2364">
        <v>-80.506209999999996</v>
      </c>
      <c r="D2364">
        <v>17.329277000000001</v>
      </c>
    </row>
    <row r="2365" spans="1:4">
      <c r="A2365">
        <v>11.8904</v>
      </c>
      <c r="B2365">
        <v>23.306273999999998</v>
      </c>
      <c r="C2365">
        <v>-80.041330000000002</v>
      </c>
      <c r="D2365">
        <v>15.975898000000001</v>
      </c>
    </row>
    <row r="2366" spans="1:4">
      <c r="A2366">
        <v>11.895436</v>
      </c>
      <c r="B2366">
        <v>22.981231999999999</v>
      </c>
      <c r="C2366">
        <v>-79.558914000000001</v>
      </c>
      <c r="D2366">
        <v>14.703625000000001</v>
      </c>
    </row>
    <row r="2367" spans="1:4">
      <c r="A2367">
        <v>11.900471</v>
      </c>
      <c r="B2367">
        <v>22.600463999999999</v>
      </c>
      <c r="C2367">
        <v>-79.080560000000006</v>
      </c>
      <c r="D2367">
        <v>13.545032000000001</v>
      </c>
    </row>
    <row r="2368" spans="1:4">
      <c r="A2368">
        <v>11.905567</v>
      </c>
      <c r="B2368">
        <v>22.209045</v>
      </c>
      <c r="C2368">
        <v>-78.616709999999998</v>
      </c>
      <c r="D2368">
        <v>12.498379999999999</v>
      </c>
    </row>
    <row r="2369" spans="1:4">
      <c r="A2369">
        <v>11.910542</v>
      </c>
      <c r="B2369">
        <v>21.871521000000001</v>
      </c>
      <c r="C2369">
        <v>-78.191299999999998</v>
      </c>
      <c r="D2369">
        <v>11.60402</v>
      </c>
    </row>
    <row r="2370" spans="1:4">
      <c r="A2370">
        <v>11.915577000000001</v>
      </c>
      <c r="B2370">
        <v>21.579376</v>
      </c>
      <c r="C2370">
        <v>-77.781120000000001</v>
      </c>
      <c r="D2370">
        <v>10.821816</v>
      </c>
    </row>
    <row r="2371" spans="1:4">
      <c r="A2371">
        <v>11.920612999999999</v>
      </c>
      <c r="B2371">
        <v>21.394196000000001</v>
      </c>
      <c r="C2371">
        <v>-77.380529999999993</v>
      </c>
      <c r="D2371">
        <v>10.150389000000001</v>
      </c>
    </row>
    <row r="2372" spans="1:4">
      <c r="A2372">
        <v>11.92571</v>
      </c>
      <c r="B2372">
        <v>21.352478000000001</v>
      </c>
      <c r="C2372">
        <v>-76.982039999999998</v>
      </c>
      <c r="D2372">
        <v>9.5713170000000005</v>
      </c>
    </row>
    <row r="2373" spans="1:4">
      <c r="A2373">
        <v>11.930683</v>
      </c>
      <c r="B2373">
        <v>21.516846000000001</v>
      </c>
      <c r="C2373">
        <v>-76.605450000000005</v>
      </c>
      <c r="D2373">
        <v>9.0926480000000005</v>
      </c>
    </row>
    <row r="2374" spans="1:4">
      <c r="A2374">
        <v>11.935719499999999</v>
      </c>
      <c r="B2374">
        <v>21.875274999999998</v>
      </c>
      <c r="C2374">
        <v>-76.252510000000001</v>
      </c>
      <c r="D2374">
        <v>8.687799</v>
      </c>
    </row>
    <row r="2375" spans="1:4">
      <c r="A2375">
        <v>11.940754</v>
      </c>
      <c r="B2375">
        <v>22.443573000000001</v>
      </c>
      <c r="C2375">
        <v>-75.946079999999995</v>
      </c>
      <c r="D2375">
        <v>8.360042</v>
      </c>
    </row>
    <row r="2376" spans="1:4">
      <c r="A2376">
        <v>11.94585</v>
      </c>
      <c r="B2376">
        <v>23.212463</v>
      </c>
      <c r="C2376">
        <v>-75.693920000000006</v>
      </c>
      <c r="D2376">
        <v>8.1106759999999998</v>
      </c>
    </row>
    <row r="2377" spans="1:4">
      <c r="A2377">
        <v>11.950825</v>
      </c>
      <c r="B2377">
        <v>24.124175999999999</v>
      </c>
      <c r="C2377">
        <v>-75.514349999999993</v>
      </c>
      <c r="D2377">
        <v>7.9557520000000004</v>
      </c>
    </row>
    <row r="2378" spans="1:4">
      <c r="A2378">
        <v>11.955890999999999</v>
      </c>
      <c r="B2378">
        <v>25.129090000000001</v>
      </c>
      <c r="C2378">
        <v>-75.395930000000007</v>
      </c>
      <c r="D2378">
        <v>7.8909690000000001</v>
      </c>
    </row>
    <row r="2379" spans="1:4">
      <c r="A2379">
        <v>11.960865</v>
      </c>
      <c r="B2379">
        <v>26.15155</v>
      </c>
      <c r="C2379">
        <v>-75.326003999999998</v>
      </c>
      <c r="D2379">
        <v>7.9260970000000004</v>
      </c>
    </row>
    <row r="2380" spans="1:4">
      <c r="A2380">
        <v>11.965992999999999</v>
      </c>
      <c r="B2380">
        <v>27.210144</v>
      </c>
      <c r="C2380">
        <v>-75.272049999999993</v>
      </c>
      <c r="D2380">
        <v>8.0607170000000004</v>
      </c>
    </row>
    <row r="2381" spans="1:4">
      <c r="A2381">
        <v>11.970966000000001</v>
      </c>
      <c r="B2381">
        <v>28.203735000000002</v>
      </c>
      <c r="C2381">
        <v>-75.211449999999999</v>
      </c>
      <c r="D2381">
        <v>8.2882680000000004</v>
      </c>
    </row>
    <row r="2382" spans="1:4">
      <c r="A2382">
        <v>11.976003</v>
      </c>
      <c r="B2382">
        <v>29.130768</v>
      </c>
      <c r="C2382">
        <v>-75.115020000000001</v>
      </c>
      <c r="D2382">
        <v>8.6060440000000007</v>
      </c>
    </row>
    <row r="2383" spans="1:4">
      <c r="A2383">
        <v>11.981037000000001</v>
      </c>
      <c r="B2383">
        <v>29.97757</v>
      </c>
      <c r="C2383">
        <v>-74.960970000000003</v>
      </c>
      <c r="D2383">
        <v>8.999727</v>
      </c>
    </row>
    <row r="2384" spans="1:4">
      <c r="A2384">
        <v>11.986134</v>
      </c>
      <c r="B2384">
        <v>30.745117</v>
      </c>
      <c r="C2384">
        <v>-74.727159999999998</v>
      </c>
      <c r="D2384">
        <v>9.4624970000000008</v>
      </c>
    </row>
    <row r="2385" spans="1:4">
      <c r="A2385">
        <v>11.991108000000001</v>
      </c>
      <c r="B2385">
        <v>31.404450000000001</v>
      </c>
      <c r="C2385">
        <v>-74.419169999999994</v>
      </c>
      <c r="D2385">
        <v>9.9657009999999993</v>
      </c>
    </row>
    <row r="2386" spans="1:4">
      <c r="A2386">
        <v>11.996143</v>
      </c>
      <c r="B2386">
        <v>31.987151999999998</v>
      </c>
      <c r="C2386">
        <v>-74.033209999999997</v>
      </c>
      <c r="D2386">
        <v>10.507932</v>
      </c>
    </row>
    <row r="2387" spans="1:4">
      <c r="A2387">
        <v>12.00118</v>
      </c>
      <c r="B2387">
        <v>32.492890000000003</v>
      </c>
      <c r="C2387">
        <v>-73.589164999999994</v>
      </c>
      <c r="D2387">
        <v>11.071266</v>
      </c>
    </row>
    <row r="2388" spans="1:4">
      <c r="A2388">
        <v>12.006276</v>
      </c>
      <c r="B2388">
        <v>32.922882000000001</v>
      </c>
      <c r="C2388">
        <v>-73.105289999999997</v>
      </c>
      <c r="D2388">
        <v>11.652267</v>
      </c>
    </row>
    <row r="2389" spans="1:4">
      <c r="A2389">
        <v>12.01125</v>
      </c>
      <c r="B2389">
        <v>33.226930000000003</v>
      </c>
      <c r="C2389">
        <v>-72.624809999999997</v>
      </c>
      <c r="D2389">
        <v>12.231526000000001</v>
      </c>
    </row>
    <row r="2390" spans="1:4">
      <c r="A2390">
        <v>12.016285</v>
      </c>
      <c r="B2390">
        <v>33.411437999999997</v>
      </c>
      <c r="C2390">
        <v>-72.15419</v>
      </c>
      <c r="D2390">
        <v>12.821645999999999</v>
      </c>
    </row>
    <row r="2391" spans="1:4">
      <c r="A2391">
        <v>12.02129</v>
      </c>
      <c r="B2391">
        <v>33.455689999999997</v>
      </c>
      <c r="C2391">
        <v>-71.714264</v>
      </c>
      <c r="D2391">
        <v>13.414357000000001</v>
      </c>
    </row>
    <row r="2392" spans="1:4">
      <c r="A2392">
        <v>12.026417</v>
      </c>
      <c r="B2392">
        <v>33.363860000000003</v>
      </c>
      <c r="C2392">
        <v>-71.302400000000006</v>
      </c>
      <c r="D2392">
        <v>14.022316</v>
      </c>
    </row>
    <row r="2393" spans="1:4">
      <c r="A2393">
        <v>12.031390999999999</v>
      </c>
      <c r="B2393">
        <v>33.139342999999997</v>
      </c>
      <c r="C2393">
        <v>-70.950659999999999</v>
      </c>
      <c r="D2393">
        <v>14.6116495</v>
      </c>
    </row>
    <row r="2394" spans="1:4">
      <c r="A2394">
        <v>12.036427</v>
      </c>
      <c r="B2394">
        <v>32.815308000000002</v>
      </c>
      <c r="C2394">
        <v>-70.650459999999995</v>
      </c>
      <c r="D2394">
        <v>15.199039000000001</v>
      </c>
    </row>
    <row r="2395" spans="1:4">
      <c r="A2395">
        <v>12.041463</v>
      </c>
      <c r="B2395">
        <v>32.403199999999998</v>
      </c>
      <c r="C2395">
        <v>-70.410709999999995</v>
      </c>
      <c r="D2395">
        <v>15.777329999999999</v>
      </c>
    </row>
    <row r="2396" spans="1:4">
      <c r="A2396">
        <v>12.046559</v>
      </c>
      <c r="B2396">
        <v>31.909514999999999</v>
      </c>
      <c r="C2396">
        <v>-70.233245999999994</v>
      </c>
      <c r="D2396">
        <v>16.355481999999999</v>
      </c>
    </row>
    <row r="2397" spans="1:4">
      <c r="A2397">
        <v>12.051534</v>
      </c>
      <c r="B2397">
        <v>31.343506000000001</v>
      </c>
      <c r="C2397">
        <v>-70.120255</v>
      </c>
      <c r="D2397">
        <v>16.923684999999999</v>
      </c>
    </row>
    <row r="2398" spans="1:4">
      <c r="A2398">
        <v>12.0566</v>
      </c>
      <c r="B2398">
        <v>30.719818</v>
      </c>
      <c r="C2398">
        <v>-70.061480000000003</v>
      </c>
      <c r="D2398">
        <v>17.510313</v>
      </c>
    </row>
    <row r="2399" spans="1:4">
      <c r="A2399">
        <v>12.061572999999999</v>
      </c>
      <c r="B2399">
        <v>30.054442999999999</v>
      </c>
      <c r="C2399">
        <v>-70.05462</v>
      </c>
      <c r="D2399">
        <v>18.108795000000001</v>
      </c>
    </row>
    <row r="2400" spans="1:4">
      <c r="A2400">
        <v>12.066700000000001</v>
      </c>
      <c r="B2400">
        <v>29.345123000000001</v>
      </c>
      <c r="C2400">
        <v>-70.093010000000007</v>
      </c>
      <c r="D2400">
        <v>18.752613</v>
      </c>
    </row>
    <row r="2401" spans="1:4">
      <c r="A2401">
        <v>12.071674</v>
      </c>
      <c r="B2401">
        <v>28.637695000000001</v>
      </c>
      <c r="C2401">
        <v>-70.169709999999995</v>
      </c>
      <c r="D2401">
        <v>19.411149999999999</v>
      </c>
    </row>
    <row r="2402" spans="1:4">
      <c r="A2402">
        <v>12.07671</v>
      </c>
      <c r="B2402">
        <v>27.961670000000002</v>
      </c>
      <c r="C2402">
        <v>-70.281334000000001</v>
      </c>
      <c r="D2402">
        <v>20.106812000000001</v>
      </c>
    </row>
    <row r="2403" spans="1:4">
      <c r="A2403">
        <v>12.081745</v>
      </c>
      <c r="B2403">
        <v>27.331420000000001</v>
      </c>
      <c r="C2403">
        <v>-70.420450000000002</v>
      </c>
      <c r="D2403">
        <v>20.830614000000001</v>
      </c>
    </row>
    <row r="2404" spans="1:4">
      <c r="A2404">
        <v>12.086842000000001</v>
      </c>
      <c r="B2404">
        <v>26.74823</v>
      </c>
      <c r="C2404">
        <v>-70.584649999999996</v>
      </c>
      <c r="D2404">
        <v>21.588156000000001</v>
      </c>
    </row>
    <row r="2405" spans="1:4">
      <c r="A2405">
        <v>12.091817000000001</v>
      </c>
      <c r="B2405">
        <v>26.218993999999999</v>
      </c>
      <c r="C2405">
        <v>-70.764259999999993</v>
      </c>
      <c r="D2405">
        <v>22.349931999999999</v>
      </c>
    </row>
    <row r="2406" spans="1:4">
      <c r="A2406">
        <v>12.096850999999999</v>
      </c>
      <c r="B2406">
        <v>25.748840000000001</v>
      </c>
      <c r="C2406">
        <v>-70.961235000000002</v>
      </c>
      <c r="D2406">
        <v>23.139008</v>
      </c>
    </row>
    <row r="2407" spans="1:4">
      <c r="A2407">
        <v>12.101887</v>
      </c>
      <c r="B2407">
        <v>25.322723</v>
      </c>
      <c r="C2407">
        <v>-71.175200000000004</v>
      </c>
      <c r="D2407">
        <v>23.944094</v>
      </c>
    </row>
    <row r="2408" spans="1:4">
      <c r="A2408">
        <v>12.106983</v>
      </c>
      <c r="B2408">
        <v>24.930695</v>
      </c>
      <c r="C2408">
        <v>-71.409649999999999</v>
      </c>
      <c r="D2408">
        <v>24.771383</v>
      </c>
    </row>
    <row r="2409" spans="1:4">
      <c r="A2409">
        <v>12.111958</v>
      </c>
      <c r="B2409">
        <v>24.558350000000001</v>
      </c>
      <c r="C2409">
        <v>-71.658410000000003</v>
      </c>
      <c r="D2409">
        <v>25.588183999999998</v>
      </c>
    </row>
    <row r="2410" spans="1:4">
      <c r="A2410">
        <v>12.116993000000001</v>
      </c>
      <c r="B2410">
        <v>24.219788000000001</v>
      </c>
      <c r="C2410">
        <v>-71.925110000000004</v>
      </c>
      <c r="D2410">
        <v>26.416252</v>
      </c>
    </row>
    <row r="2411" spans="1:4">
      <c r="A2411">
        <v>12.122028</v>
      </c>
      <c r="B2411">
        <v>23.897490999999999</v>
      </c>
      <c r="C2411">
        <v>-72.201880000000003</v>
      </c>
      <c r="D2411">
        <v>27.241558000000001</v>
      </c>
    </row>
    <row r="2412" spans="1:4">
      <c r="A2412">
        <v>12.127124999999999</v>
      </c>
      <c r="B2412">
        <v>23.587800000000001</v>
      </c>
      <c r="C2412">
        <v>-72.486540000000005</v>
      </c>
      <c r="D2412">
        <v>28.067657000000001</v>
      </c>
    </row>
    <row r="2413" spans="1:4">
      <c r="A2413">
        <v>12.132099999999999</v>
      </c>
      <c r="B2413">
        <v>23.275452000000001</v>
      </c>
      <c r="C2413">
        <v>-72.770359999999997</v>
      </c>
      <c r="D2413">
        <v>28.861298000000001</v>
      </c>
    </row>
    <row r="2414" spans="1:4">
      <c r="A2414">
        <v>12.137135000000001</v>
      </c>
      <c r="B2414">
        <v>22.970763999999999</v>
      </c>
      <c r="C2414">
        <v>-73.066574000000003</v>
      </c>
      <c r="D2414">
        <v>29.650742999999999</v>
      </c>
    </row>
    <row r="2415" spans="1:4">
      <c r="A2415">
        <v>12.14217</v>
      </c>
      <c r="B2415">
        <v>22.683288999999998</v>
      </c>
      <c r="C2415">
        <v>-73.370800000000003</v>
      </c>
      <c r="D2415">
        <v>30.425255</v>
      </c>
    </row>
    <row r="2416" spans="1:4">
      <c r="A2416">
        <v>12.147266</v>
      </c>
      <c r="B2416">
        <v>22.477996999999998</v>
      </c>
      <c r="C2416">
        <v>-73.647369999999995</v>
      </c>
      <c r="D2416">
        <v>31.193697</v>
      </c>
    </row>
    <row r="2417" spans="1:4">
      <c r="A2417">
        <v>12.152241</v>
      </c>
      <c r="B2417">
        <v>22.374237000000001</v>
      </c>
      <c r="C2417">
        <v>-73.857129999999998</v>
      </c>
      <c r="D2417">
        <v>31.941106999999999</v>
      </c>
    </row>
    <row r="2418" spans="1:4">
      <c r="A2418">
        <v>12.157306999999999</v>
      </c>
      <c r="B2418">
        <v>22.379912999999998</v>
      </c>
      <c r="C2418">
        <v>-74.01164</v>
      </c>
      <c r="D2418">
        <v>32.714820000000003</v>
      </c>
    </row>
    <row r="2419" spans="1:4">
      <c r="A2419">
        <v>12.162281</v>
      </c>
      <c r="B2419">
        <v>22.438140000000001</v>
      </c>
      <c r="C2419">
        <v>-74.110855000000001</v>
      </c>
      <c r="D2419">
        <v>33.489800000000002</v>
      </c>
    </row>
    <row r="2420" spans="1:4">
      <c r="A2420">
        <v>12.167408</v>
      </c>
      <c r="B2420">
        <v>22.427246</v>
      </c>
      <c r="C2420">
        <v>-74.176810000000003</v>
      </c>
      <c r="D2420">
        <v>34.317770000000003</v>
      </c>
    </row>
    <row r="2421" spans="1:4">
      <c r="A2421">
        <v>12.172383</v>
      </c>
      <c r="B2421">
        <v>22.191497999999999</v>
      </c>
      <c r="C2421">
        <v>-74.164619999999999</v>
      </c>
      <c r="D2421">
        <v>35.186160000000001</v>
      </c>
    </row>
    <row r="2422" spans="1:4">
      <c r="A2422">
        <v>12.177417999999999</v>
      </c>
      <c r="B2422">
        <v>21.686768000000001</v>
      </c>
      <c r="C2422">
        <v>-74.058210000000003</v>
      </c>
      <c r="D2422">
        <v>36.18656</v>
      </c>
    </row>
    <row r="2423" spans="1:4">
      <c r="A2423">
        <v>12.182453000000001</v>
      </c>
      <c r="B2423">
        <v>20.929442999999999</v>
      </c>
      <c r="C2423">
        <v>-73.890649999999994</v>
      </c>
      <c r="D2423">
        <v>37.358784</v>
      </c>
    </row>
    <row r="2424" spans="1:4">
      <c r="A2424">
        <v>12.18755</v>
      </c>
      <c r="B2424">
        <v>19.958008</v>
      </c>
      <c r="C2424">
        <v>-73.729150000000004</v>
      </c>
      <c r="D2424">
        <v>38.72683</v>
      </c>
    </row>
    <row r="2425" spans="1:4">
      <c r="A2425">
        <v>12.192524000000001</v>
      </c>
      <c r="B2425">
        <v>18.798705999999999</v>
      </c>
      <c r="C2425">
        <v>-73.595794999999995</v>
      </c>
      <c r="D2425">
        <v>40.179250000000003</v>
      </c>
    </row>
    <row r="2426" spans="1:4">
      <c r="A2426">
        <v>12.197559999999999</v>
      </c>
      <c r="B2426">
        <v>17.435883</v>
      </c>
      <c r="C2426">
        <v>-73.409599999999998</v>
      </c>
      <c r="D2426">
        <v>41.634456999999998</v>
      </c>
    </row>
    <row r="2427" spans="1:4">
      <c r="A2427">
        <v>12.202595000000001</v>
      </c>
      <c r="B2427">
        <v>15.847595</v>
      </c>
      <c r="C2427">
        <v>-73.049570000000003</v>
      </c>
      <c r="D2427">
        <v>42.916255999999997</v>
      </c>
    </row>
    <row r="2428" spans="1:4">
      <c r="A2428">
        <v>12.207691000000001</v>
      </c>
      <c r="B2428">
        <v>13.949921</v>
      </c>
      <c r="C2428">
        <v>-72.453230000000005</v>
      </c>
      <c r="D2428">
        <v>43.939880000000002</v>
      </c>
    </row>
    <row r="2429" spans="1:4">
      <c r="A2429">
        <v>12.212666</v>
      </c>
      <c r="B2429">
        <v>11.8909</v>
      </c>
      <c r="C2429">
        <v>-71.683509999999998</v>
      </c>
      <c r="D2429">
        <v>44.617331999999998</v>
      </c>
    </row>
    <row r="2430" spans="1:4">
      <c r="A2430">
        <v>12.217701</v>
      </c>
      <c r="B2430">
        <v>9.791779</v>
      </c>
      <c r="C2430">
        <v>-70.758830000000003</v>
      </c>
      <c r="D2430">
        <v>44.98415</v>
      </c>
    </row>
    <row r="2431" spans="1:4">
      <c r="A2431">
        <v>12.222737</v>
      </c>
      <c r="B2431">
        <v>7.686096</v>
      </c>
      <c r="C2431">
        <v>-69.72139</v>
      </c>
      <c r="D2431">
        <v>45.112139999999997</v>
      </c>
    </row>
    <row r="2432" spans="1:4">
      <c r="A2432">
        <v>12.227834</v>
      </c>
      <c r="B2432">
        <v>5.5191650000000001</v>
      </c>
      <c r="C2432">
        <v>-68.526939999999996</v>
      </c>
      <c r="D2432">
        <v>45.052019999999999</v>
      </c>
    </row>
    <row r="2433" spans="1:4">
      <c r="A2433">
        <v>12.232806999999999</v>
      </c>
      <c r="B2433">
        <v>3.3848571999999999</v>
      </c>
      <c r="C2433">
        <v>-67.282139999999998</v>
      </c>
      <c r="D2433">
        <v>44.881943</v>
      </c>
    </row>
    <row r="2434" spans="1:4">
      <c r="A2434">
        <v>12.2378435</v>
      </c>
      <c r="B2434">
        <v>1.247406</v>
      </c>
      <c r="C2434">
        <v>-65.983729999999994</v>
      </c>
      <c r="D2434">
        <v>44.65401</v>
      </c>
    </row>
    <row r="2435" spans="1:4">
      <c r="A2435">
        <v>12.242877999999999</v>
      </c>
      <c r="B2435">
        <v>359.11721999999997</v>
      </c>
      <c r="C2435">
        <v>-64.653540000000007</v>
      </c>
      <c r="D2435">
        <v>44.378067000000001</v>
      </c>
    </row>
    <row r="2436" spans="1:4">
      <c r="A2436">
        <v>12.247973999999999</v>
      </c>
      <c r="B2436">
        <v>357.02105999999998</v>
      </c>
      <c r="C2436">
        <v>-63.342770000000002</v>
      </c>
      <c r="D2436">
        <v>44.072560000000003</v>
      </c>
    </row>
    <row r="2437" spans="1:4">
      <c r="A2437">
        <v>12.252948999999999</v>
      </c>
      <c r="B2437">
        <v>355.06133999999997</v>
      </c>
      <c r="C2437">
        <v>-62.125639999999997</v>
      </c>
      <c r="D2437">
        <v>43.755760000000002</v>
      </c>
    </row>
    <row r="2438" spans="1:4">
      <c r="A2438">
        <v>12.258015</v>
      </c>
      <c r="B2438">
        <v>353.16854999999998</v>
      </c>
      <c r="C2438">
        <v>-60.960799999999999</v>
      </c>
      <c r="D2438">
        <v>43.417853999999998</v>
      </c>
    </row>
    <row r="2439" spans="1:4">
      <c r="A2439">
        <v>12.262988999999999</v>
      </c>
      <c r="B2439">
        <v>351.42437999999999</v>
      </c>
      <c r="C2439">
        <v>-59.895620000000001</v>
      </c>
      <c r="D2439">
        <v>43.064624999999999</v>
      </c>
    </row>
    <row r="2440" spans="1:4">
      <c r="A2440">
        <v>12.268117</v>
      </c>
      <c r="B2440">
        <v>349.74146000000002</v>
      </c>
      <c r="C2440">
        <v>-58.880222000000003</v>
      </c>
      <c r="D2440">
        <v>42.676547999999997</v>
      </c>
    </row>
    <row r="2441" spans="1:4">
      <c r="A2441">
        <v>12.27309</v>
      </c>
      <c r="B2441">
        <v>348.24047999999999</v>
      </c>
      <c r="C2441">
        <v>-57.982500000000002</v>
      </c>
      <c r="D2441">
        <v>42.271509999999999</v>
      </c>
    </row>
    <row r="2442" spans="1:4">
      <c r="A2442">
        <v>12.278127</v>
      </c>
      <c r="B2442">
        <v>346.84057999999999</v>
      </c>
      <c r="C2442">
        <v>-57.162500000000001</v>
      </c>
      <c r="D2442">
        <v>41.840899999999998</v>
      </c>
    </row>
    <row r="2443" spans="1:4">
      <c r="A2443">
        <v>12.283161</v>
      </c>
      <c r="B2443">
        <v>345.56360000000001</v>
      </c>
      <c r="C2443">
        <v>-56.43526</v>
      </c>
      <c r="D2443">
        <v>41.401702999999998</v>
      </c>
    </row>
    <row r="2444" spans="1:4">
      <c r="A2444">
        <v>12.288258000000001</v>
      </c>
      <c r="B2444">
        <v>344.39141999999998</v>
      </c>
      <c r="C2444">
        <v>-55.794178000000002</v>
      </c>
      <c r="D2444">
        <v>40.964787000000001</v>
      </c>
    </row>
    <row r="2445" spans="1:4">
      <c r="A2445">
        <v>12.293232</v>
      </c>
      <c r="B2445">
        <v>343.38225999999997</v>
      </c>
      <c r="C2445">
        <v>-55.266570000000002</v>
      </c>
      <c r="D2445">
        <v>40.562705999999999</v>
      </c>
    </row>
    <row r="2446" spans="1:4">
      <c r="A2446">
        <v>12.298266999999999</v>
      </c>
      <c r="B2446">
        <v>342.47564999999997</v>
      </c>
      <c r="C2446">
        <v>-54.832985000000001</v>
      </c>
      <c r="D2446">
        <v>40.197519999999997</v>
      </c>
    </row>
    <row r="2447" spans="1:4">
      <c r="A2447">
        <v>12.303304000000001</v>
      </c>
      <c r="B2447">
        <v>341.69229999999999</v>
      </c>
      <c r="C2447">
        <v>-54.503010000000003</v>
      </c>
      <c r="D2447">
        <v>39.879480000000001</v>
      </c>
    </row>
    <row r="2448" spans="1:4">
      <c r="A2448">
        <v>12.308400000000001</v>
      </c>
      <c r="B2448">
        <v>341.01645000000002</v>
      </c>
      <c r="C2448">
        <v>-54.272590000000001</v>
      </c>
      <c r="D2448">
        <v>39.602443999999998</v>
      </c>
    </row>
    <row r="2449" spans="1:4">
      <c r="A2449">
        <v>12.313374</v>
      </c>
      <c r="B2449">
        <v>340.48325</v>
      </c>
      <c r="C2449">
        <v>-54.149436999999999</v>
      </c>
      <c r="D2449">
        <v>39.366489999999999</v>
      </c>
    </row>
    <row r="2450" spans="1:4">
      <c r="A2450">
        <v>12.318409000000001</v>
      </c>
      <c r="B2450">
        <v>340.04156</v>
      </c>
      <c r="C2450">
        <v>-54.127388000000003</v>
      </c>
      <c r="D2450">
        <v>39.155323000000003</v>
      </c>
    </row>
    <row r="2451" spans="1:4">
      <c r="A2451">
        <v>12.323444</v>
      </c>
      <c r="B2451">
        <v>339.70440000000002</v>
      </c>
      <c r="C2451">
        <v>-54.204574999999998</v>
      </c>
      <c r="D2451">
        <v>38.963369999999998</v>
      </c>
    </row>
    <row r="2452" spans="1:4">
      <c r="A2452">
        <v>12.328541</v>
      </c>
      <c r="B2452">
        <v>339.45724000000001</v>
      </c>
      <c r="C2452">
        <v>-54.379578000000002</v>
      </c>
      <c r="D2452">
        <v>38.785891999999997</v>
      </c>
    </row>
    <row r="2453" spans="1:4">
      <c r="A2453">
        <v>12.333515</v>
      </c>
      <c r="B2453">
        <v>339.32384999999999</v>
      </c>
      <c r="C2453">
        <v>-54.645072999999996</v>
      </c>
      <c r="D2453">
        <v>38.629078</v>
      </c>
    </row>
    <row r="2454" spans="1:4">
      <c r="A2454">
        <v>12.338551000000001</v>
      </c>
      <c r="B2454">
        <v>339.26146999999997</v>
      </c>
      <c r="C2454">
        <v>-55.008204999999997</v>
      </c>
      <c r="D2454">
        <v>38.494255000000003</v>
      </c>
    </row>
    <row r="2455" spans="1:4">
      <c r="A2455">
        <v>12.343586999999999</v>
      </c>
      <c r="B2455">
        <v>339.27879999999999</v>
      </c>
      <c r="C2455">
        <v>-55.455364000000003</v>
      </c>
      <c r="D2455">
        <v>38.385734999999997</v>
      </c>
    </row>
    <row r="2456" spans="1:4">
      <c r="A2456">
        <v>12.348682999999999</v>
      </c>
      <c r="B2456">
        <v>339.36417</v>
      </c>
      <c r="C2456">
        <v>-55.980724000000002</v>
      </c>
      <c r="D2456">
        <v>38.304169999999999</v>
      </c>
    </row>
    <row r="2457" spans="1:4">
      <c r="A2457">
        <v>12.353657</v>
      </c>
      <c r="B2457">
        <v>339.52050000000003</v>
      </c>
      <c r="C2457">
        <v>-56.549019999999999</v>
      </c>
      <c r="D2457">
        <v>38.246333999999997</v>
      </c>
    </row>
    <row r="2458" spans="1:4">
      <c r="A2458">
        <v>12.358724</v>
      </c>
      <c r="B2458">
        <v>339.69585999999998</v>
      </c>
      <c r="C2458">
        <v>-57.162379999999999</v>
      </c>
      <c r="D2458">
        <v>38.206955000000001</v>
      </c>
    </row>
    <row r="2459" spans="1:4">
      <c r="A2459">
        <v>12.363697</v>
      </c>
      <c r="B2459">
        <v>339.88846000000001</v>
      </c>
      <c r="C2459">
        <v>-57.783499999999997</v>
      </c>
      <c r="D2459">
        <v>38.178179999999998</v>
      </c>
    </row>
    <row r="2460" spans="1:4">
      <c r="A2460">
        <v>12.368824</v>
      </c>
      <c r="B2460">
        <v>340.09305000000001</v>
      </c>
      <c r="C2460">
        <v>-58.432761999999997</v>
      </c>
      <c r="D2460">
        <v>38.155155000000001</v>
      </c>
    </row>
    <row r="2461" spans="1:4">
      <c r="A2461">
        <v>12.373798000000001</v>
      </c>
      <c r="B2461">
        <v>340.30437999999998</v>
      </c>
      <c r="C2461">
        <v>-59.059123999999997</v>
      </c>
      <c r="D2461">
        <v>38.133369999999999</v>
      </c>
    </row>
    <row r="2462" spans="1:4">
      <c r="A2462">
        <v>12.378833999999999</v>
      </c>
      <c r="B2462">
        <v>340.49484000000001</v>
      </c>
      <c r="C2462">
        <v>-59.681980000000003</v>
      </c>
      <c r="D2462">
        <v>38.109332999999999</v>
      </c>
    </row>
    <row r="2463" spans="1:4">
      <c r="A2463">
        <v>12.383869000000001</v>
      </c>
      <c r="B2463">
        <v>340.67673000000002</v>
      </c>
      <c r="C2463">
        <v>-60.292763000000001</v>
      </c>
      <c r="D2463">
        <v>38.076588000000001</v>
      </c>
    </row>
    <row r="2464" spans="1:4">
      <c r="A2464">
        <v>12.388966</v>
      </c>
      <c r="B2464">
        <v>340.85039999999998</v>
      </c>
      <c r="C2464">
        <v>-60.899470000000001</v>
      </c>
      <c r="D2464">
        <v>38.026649999999997</v>
      </c>
    </row>
    <row r="2465" spans="1:4">
      <c r="A2465">
        <v>12.393941</v>
      </c>
      <c r="B2465">
        <v>341.02870000000001</v>
      </c>
      <c r="C2465">
        <v>-61.481864999999999</v>
      </c>
      <c r="D2465">
        <v>37.949416999999997</v>
      </c>
    </row>
    <row r="2466" spans="1:4">
      <c r="A2466">
        <v>12.398975</v>
      </c>
      <c r="B2466">
        <v>341.18657999999999</v>
      </c>
      <c r="C2466">
        <v>-62.062023000000003</v>
      </c>
      <c r="D2466">
        <v>37.834682000000001</v>
      </c>
    </row>
    <row r="2467" spans="1:4">
      <c r="A2467">
        <v>12.404011000000001</v>
      </c>
      <c r="B2467">
        <v>341.33978000000002</v>
      </c>
      <c r="C2467">
        <v>-62.632694000000001</v>
      </c>
      <c r="D2467">
        <v>37.672255999999997</v>
      </c>
    </row>
    <row r="2468" spans="1:4">
      <c r="A2468">
        <v>12.409107000000001</v>
      </c>
      <c r="B2468">
        <v>341.48012999999997</v>
      </c>
      <c r="C2468">
        <v>-63.195799999999998</v>
      </c>
      <c r="D2468">
        <v>37.452483999999998</v>
      </c>
    </row>
    <row r="2469" spans="1:4">
      <c r="A2469">
        <v>12.414082000000001</v>
      </c>
      <c r="B2469">
        <v>341.62826999999999</v>
      </c>
      <c r="C2469">
        <v>-63.730980000000002</v>
      </c>
      <c r="D2469">
        <v>37.173859999999998</v>
      </c>
    </row>
    <row r="2470" spans="1:4">
      <c r="A2470">
        <v>12.419117</v>
      </c>
      <c r="B2470">
        <v>341.75560000000002</v>
      </c>
      <c r="C2470">
        <v>-64.256996000000001</v>
      </c>
      <c r="D2470">
        <v>36.827522000000002</v>
      </c>
    </row>
    <row r="2471" spans="1:4">
      <c r="A2471">
        <v>12.424151999999999</v>
      </c>
      <c r="B2471">
        <v>341.88839999999999</v>
      </c>
      <c r="C2471">
        <v>-64.7774</v>
      </c>
      <c r="D2471">
        <v>36.417259999999999</v>
      </c>
    </row>
    <row r="2472" spans="1:4">
      <c r="A2472">
        <v>12.429249</v>
      </c>
      <c r="B2472">
        <v>342.03390000000002</v>
      </c>
      <c r="C2472">
        <v>-65.305170000000004</v>
      </c>
      <c r="D2472">
        <v>35.943759999999997</v>
      </c>
    </row>
    <row r="2473" spans="1:4">
      <c r="A2473">
        <v>12.434224</v>
      </c>
      <c r="B2473">
        <v>342.22183000000001</v>
      </c>
      <c r="C2473">
        <v>-65.827740000000006</v>
      </c>
      <c r="D2473">
        <v>35.429386000000001</v>
      </c>
    </row>
    <row r="2474" spans="1:4">
      <c r="A2474">
        <v>12.439259</v>
      </c>
      <c r="B2474">
        <v>342.44436999999999</v>
      </c>
      <c r="C2474">
        <v>-66.356340000000003</v>
      </c>
      <c r="D2474">
        <v>34.862212999999997</v>
      </c>
    </row>
    <row r="2475" spans="1:4">
      <c r="A2475">
        <v>12.444293999999999</v>
      </c>
      <c r="B2475">
        <v>342.73038000000003</v>
      </c>
      <c r="C2475">
        <v>-66.869370000000004</v>
      </c>
      <c r="D2475">
        <v>34.252617000000001</v>
      </c>
    </row>
    <row r="2476" spans="1:4">
      <c r="A2476">
        <v>12.449389999999999</v>
      </c>
      <c r="B2476">
        <v>343.07560000000001</v>
      </c>
      <c r="C2476">
        <v>-67.347629999999995</v>
      </c>
      <c r="D2476">
        <v>33.59892</v>
      </c>
    </row>
    <row r="2477" spans="1:4">
      <c r="A2477">
        <v>12.454364999999999</v>
      </c>
      <c r="B2477">
        <v>343.48937999999998</v>
      </c>
      <c r="C2477">
        <v>-67.759704999999997</v>
      </c>
      <c r="D2477">
        <v>32.927460000000004</v>
      </c>
    </row>
    <row r="2478" spans="1:4">
      <c r="A2478">
        <v>12.459431</v>
      </c>
      <c r="B2478">
        <v>343.93378000000001</v>
      </c>
      <c r="C2478">
        <v>-68.122246000000004</v>
      </c>
      <c r="D2478">
        <v>32.232464</v>
      </c>
    </row>
    <row r="2479" spans="1:4">
      <c r="A2479">
        <v>12.464404999999999</v>
      </c>
      <c r="B2479">
        <v>344.41784999999999</v>
      </c>
      <c r="C2479">
        <v>-68.445440000000005</v>
      </c>
      <c r="D2479">
        <v>31.564962000000001</v>
      </c>
    </row>
    <row r="2480" spans="1:4">
      <c r="A2480">
        <v>12.469531999999999</v>
      </c>
      <c r="B2480">
        <v>344.96008</v>
      </c>
      <c r="C2480">
        <v>-68.782486000000006</v>
      </c>
      <c r="D2480">
        <v>30.932537</v>
      </c>
    </row>
    <row r="2481" spans="1:4">
      <c r="A2481">
        <v>12.474506999999999</v>
      </c>
      <c r="B2481">
        <v>345.56002999999998</v>
      </c>
      <c r="C2481">
        <v>-69.141999999999996</v>
      </c>
      <c r="D2481">
        <v>30.397749999999998</v>
      </c>
    </row>
    <row r="2482" spans="1:4">
      <c r="A2482">
        <v>12.479542</v>
      </c>
      <c r="B2482">
        <v>346.19954999999999</v>
      </c>
      <c r="C2482">
        <v>-69.563490000000002</v>
      </c>
      <c r="D2482">
        <v>29.964341999999998</v>
      </c>
    </row>
    <row r="2483" spans="1:4">
      <c r="A2483">
        <v>12.484577</v>
      </c>
      <c r="B2483">
        <v>346.91205000000002</v>
      </c>
      <c r="C2483">
        <v>-70.064160000000001</v>
      </c>
      <c r="D2483">
        <v>29.642527000000001</v>
      </c>
    </row>
    <row r="2484" spans="1:4">
      <c r="A2484">
        <v>12.489674000000001</v>
      </c>
      <c r="B2484">
        <v>347.74115</v>
      </c>
      <c r="C2484">
        <v>-70.674580000000006</v>
      </c>
      <c r="D2484">
        <v>29.416944999999998</v>
      </c>
    </row>
    <row r="2485" spans="1:4">
      <c r="A2485">
        <v>12.494648</v>
      </c>
      <c r="B2485">
        <v>348.70078000000001</v>
      </c>
      <c r="C2485">
        <v>-71.386579999999995</v>
      </c>
      <c r="D2485">
        <v>29.270184</v>
      </c>
    </row>
    <row r="2486" spans="1:4">
      <c r="A2486">
        <v>12.499684</v>
      </c>
      <c r="B2486">
        <v>349.80173000000002</v>
      </c>
      <c r="C2486">
        <v>-72.226820000000004</v>
      </c>
      <c r="D2486">
        <v>29.162416</v>
      </c>
    </row>
    <row r="2487" spans="1:4">
      <c r="A2487">
        <v>12.504719</v>
      </c>
      <c r="B2487">
        <v>351.05221999999998</v>
      </c>
      <c r="C2487">
        <v>-73.178110000000004</v>
      </c>
      <c r="D2487">
        <v>29.048677000000001</v>
      </c>
    </row>
    <row r="2488" spans="1:4">
      <c r="A2488">
        <v>12.509815</v>
      </c>
      <c r="B2488">
        <v>352.47134</v>
      </c>
      <c r="C2488">
        <v>-74.246444999999994</v>
      </c>
      <c r="D2488">
        <v>28.867654999999999</v>
      </c>
    </row>
    <row r="2489" spans="1:4">
      <c r="A2489">
        <v>12.51479</v>
      </c>
      <c r="B2489">
        <v>353.99207000000001</v>
      </c>
      <c r="C2489">
        <v>-75.375854000000004</v>
      </c>
      <c r="D2489">
        <v>28.56437</v>
      </c>
    </row>
    <row r="2490" spans="1:4">
      <c r="A2490">
        <v>12.519825000000001</v>
      </c>
      <c r="B2490">
        <v>355.59456999999998</v>
      </c>
      <c r="C2490">
        <v>-76.578630000000004</v>
      </c>
      <c r="D2490">
        <v>28.063005</v>
      </c>
    </row>
    <row r="2491" spans="1:4">
      <c r="A2491">
        <v>12.524861</v>
      </c>
      <c r="B2491">
        <v>357.20386000000002</v>
      </c>
      <c r="C2491">
        <v>-77.80865</v>
      </c>
      <c r="D2491">
        <v>27.304407000000001</v>
      </c>
    </row>
    <row r="2492" spans="1:4">
      <c r="A2492">
        <v>12.529958000000001</v>
      </c>
      <c r="B2492">
        <v>358.77679999999998</v>
      </c>
      <c r="C2492">
        <v>-79.065359999999998</v>
      </c>
      <c r="D2492">
        <v>26.236014999999998</v>
      </c>
    </row>
    <row r="2493" spans="1:4">
      <c r="A2493">
        <v>12.534931</v>
      </c>
      <c r="B2493">
        <v>0.28372192000000002</v>
      </c>
      <c r="C2493">
        <v>-80.313029999999998</v>
      </c>
      <c r="D2493">
        <v>24.899570000000001</v>
      </c>
    </row>
    <row r="2494" spans="1:4">
      <c r="A2494">
        <v>12.539968</v>
      </c>
      <c r="B2494">
        <v>1.7813721</v>
      </c>
      <c r="C2494">
        <v>-81.596503999999996</v>
      </c>
      <c r="D2494">
        <v>23.340260000000001</v>
      </c>
    </row>
    <row r="2495" spans="1:4">
      <c r="A2495">
        <v>12.545002</v>
      </c>
      <c r="B2495">
        <v>3.3211059999999999</v>
      </c>
      <c r="C2495">
        <v>-82.878653999999997</v>
      </c>
      <c r="D2495">
        <v>21.723859999999998</v>
      </c>
    </row>
    <row r="2496" spans="1:4">
      <c r="A2496">
        <v>12.550098</v>
      </c>
      <c r="B2496">
        <v>4.8993834999999999</v>
      </c>
      <c r="C2496">
        <v>-84.098740000000006</v>
      </c>
      <c r="D2496">
        <v>20.181920000000002</v>
      </c>
    </row>
    <row r="2497" spans="1:4">
      <c r="A2497">
        <v>12.555073</v>
      </c>
      <c r="B2497">
        <v>6.3981934000000003</v>
      </c>
      <c r="C2497">
        <v>-85.077709999999996</v>
      </c>
      <c r="D2497">
        <v>18.833382</v>
      </c>
    </row>
    <row r="2498" spans="1:4">
      <c r="A2498">
        <v>12.560138999999999</v>
      </c>
      <c r="B2498">
        <v>7.7862853999999997</v>
      </c>
      <c r="C2498">
        <v>-85.752889999999994</v>
      </c>
      <c r="D2498">
        <v>17.590178000000002</v>
      </c>
    </row>
    <row r="2499" spans="1:4">
      <c r="A2499">
        <v>12.565113</v>
      </c>
      <c r="B2499">
        <v>8.9909060000000007</v>
      </c>
      <c r="C2499">
        <v>-86.101140000000001</v>
      </c>
      <c r="D2499">
        <v>16.448188999999999</v>
      </c>
    </row>
    <row r="2500" spans="1:4">
      <c r="A2500">
        <v>12.570240999999999</v>
      </c>
      <c r="B2500">
        <v>10.095306000000001</v>
      </c>
      <c r="C2500">
        <v>-86.202219999999997</v>
      </c>
      <c r="D2500">
        <v>15.311349</v>
      </c>
    </row>
    <row r="2501" spans="1:4">
      <c r="A2501">
        <v>12.575214000000001</v>
      </c>
      <c r="B2501">
        <v>11.050262</v>
      </c>
      <c r="C2501">
        <v>-86.135795999999999</v>
      </c>
      <c r="D2501">
        <v>14.239015</v>
      </c>
    </row>
    <row r="2502" spans="1:4">
      <c r="A2502">
        <v>12.580251000000001</v>
      </c>
      <c r="B2502">
        <v>11.868225000000001</v>
      </c>
      <c r="C2502">
        <v>-85.971190000000007</v>
      </c>
      <c r="D2502">
        <v>13.200597999999999</v>
      </c>
    </row>
    <row r="2503" spans="1:4">
      <c r="A2503">
        <v>12.585285000000001</v>
      </c>
      <c r="B2503">
        <v>12.573395</v>
      </c>
      <c r="C2503">
        <v>-85.75703</v>
      </c>
      <c r="D2503">
        <v>12.231496</v>
      </c>
    </row>
    <row r="2504" spans="1:4">
      <c r="A2504">
        <v>12.590382</v>
      </c>
      <c r="B2504">
        <v>13.197692999999999</v>
      </c>
      <c r="C2504">
        <v>-85.510413999999997</v>
      </c>
      <c r="D2504">
        <v>11.338918</v>
      </c>
    </row>
    <row r="2505" spans="1:4">
      <c r="A2505">
        <v>12.595356000000001</v>
      </c>
      <c r="B2505">
        <v>13.7560425</v>
      </c>
      <c r="C2505">
        <v>-85.245009999999994</v>
      </c>
      <c r="D2505">
        <v>10.556676</v>
      </c>
    </row>
    <row r="2506" spans="1:4">
      <c r="A2506">
        <v>12.600391</v>
      </c>
      <c r="B2506">
        <v>14.268433</v>
      </c>
      <c r="C2506">
        <v>-84.949929999999995</v>
      </c>
      <c r="D2506">
        <v>9.8405710000000006</v>
      </c>
    </row>
    <row r="2507" spans="1:4">
      <c r="A2507">
        <v>12.605428</v>
      </c>
      <c r="B2507">
        <v>14.756591999999999</v>
      </c>
      <c r="C2507">
        <v>-84.627709999999993</v>
      </c>
      <c r="D2507">
        <v>9.1818899999999992</v>
      </c>
    </row>
    <row r="2508" spans="1:4">
      <c r="A2508">
        <v>12.610524</v>
      </c>
      <c r="B2508">
        <v>15.2413025</v>
      </c>
      <c r="C2508">
        <v>-84.269019999999998</v>
      </c>
      <c r="D2508">
        <v>8.5546880000000005</v>
      </c>
    </row>
    <row r="2509" spans="1:4">
      <c r="A2509">
        <v>12.615498000000001</v>
      </c>
      <c r="B2509">
        <v>15.732208</v>
      </c>
      <c r="C2509">
        <v>-83.878450000000001</v>
      </c>
      <c r="D2509">
        <v>7.9685300000000003</v>
      </c>
    </row>
    <row r="2510" spans="1:4">
      <c r="A2510">
        <v>12.620533</v>
      </c>
      <c r="B2510">
        <v>16.227080999999998</v>
      </c>
      <c r="C2510">
        <v>-83.436689999999999</v>
      </c>
      <c r="D2510">
        <v>7.3983197000000001</v>
      </c>
    </row>
    <row r="2511" spans="1:4">
      <c r="A2511">
        <v>12.625567999999999</v>
      </c>
      <c r="B2511">
        <v>16.738098000000001</v>
      </c>
      <c r="C2511">
        <v>-82.947879999999998</v>
      </c>
      <c r="D2511">
        <v>6.8581810000000001</v>
      </c>
    </row>
    <row r="2512" spans="1:4">
      <c r="A2512">
        <v>12.630665</v>
      </c>
      <c r="B2512">
        <v>17.270996</v>
      </c>
      <c r="C2512">
        <v>-82.407259999999994</v>
      </c>
      <c r="D2512">
        <v>6.3539304999999997</v>
      </c>
    </row>
    <row r="2513" spans="1:4">
      <c r="A2513">
        <v>12.635638999999999</v>
      </c>
      <c r="B2513">
        <v>17.814453</v>
      </c>
      <c r="C2513">
        <v>-81.840980000000002</v>
      </c>
      <c r="D2513">
        <v>5.9141640000000004</v>
      </c>
    </row>
    <row r="2514" spans="1:4">
      <c r="A2514">
        <v>12.640675</v>
      </c>
      <c r="B2514">
        <v>18.366209999999999</v>
      </c>
      <c r="C2514">
        <v>-81.239590000000007</v>
      </c>
      <c r="D2514">
        <v>5.5270877</v>
      </c>
    </row>
    <row r="2515" spans="1:4">
      <c r="A2515">
        <v>12.645711</v>
      </c>
      <c r="B2515">
        <v>18.943604000000001</v>
      </c>
      <c r="C2515">
        <v>-80.619286000000002</v>
      </c>
      <c r="D2515">
        <v>5.2010484000000003</v>
      </c>
    </row>
    <row r="2516" spans="1:4">
      <c r="A2516">
        <v>12.650807</v>
      </c>
      <c r="B2516">
        <v>19.556885000000001</v>
      </c>
      <c r="C2516">
        <v>-79.981255000000004</v>
      </c>
      <c r="D2516">
        <v>4.9349210000000001</v>
      </c>
    </row>
    <row r="2517" spans="1:4">
      <c r="A2517">
        <v>12.655780999999999</v>
      </c>
      <c r="B2517">
        <v>20.193847999999999</v>
      </c>
      <c r="C2517">
        <v>-79.354996</v>
      </c>
      <c r="D2517">
        <v>4.7404970000000004</v>
      </c>
    </row>
    <row r="2518" spans="1:4">
      <c r="A2518">
        <v>12.660848</v>
      </c>
      <c r="B2518">
        <v>20.853943000000001</v>
      </c>
      <c r="C2518">
        <v>-78.71593</v>
      </c>
      <c r="D2518">
        <v>4.6107950000000004</v>
      </c>
    </row>
    <row r="2519" spans="1:4">
      <c r="A2519">
        <v>12.665820999999999</v>
      </c>
      <c r="B2519">
        <v>21.518340999999999</v>
      </c>
      <c r="C2519">
        <v>-78.089584000000002</v>
      </c>
      <c r="D2519">
        <v>4.5516699999999997</v>
      </c>
    </row>
    <row r="2520" spans="1:4">
      <c r="A2520">
        <v>12.670947999999999</v>
      </c>
      <c r="B2520">
        <v>22.216248</v>
      </c>
      <c r="C2520">
        <v>-77.444230000000005</v>
      </c>
      <c r="D2520">
        <v>4.5604123999999997</v>
      </c>
    </row>
    <row r="2521" spans="1:4">
      <c r="A2521">
        <v>12.675922</v>
      </c>
      <c r="B2521">
        <v>22.905425999999999</v>
      </c>
      <c r="C2521">
        <v>-76.816760000000002</v>
      </c>
      <c r="D2521">
        <v>4.6374803</v>
      </c>
    </row>
    <row r="2522" spans="1:4">
      <c r="A2522">
        <v>12.680958</v>
      </c>
      <c r="B2522">
        <v>23.596312999999999</v>
      </c>
      <c r="C2522">
        <v>-76.178470000000004</v>
      </c>
      <c r="D2522">
        <v>4.7817081999999997</v>
      </c>
    </row>
    <row r="2523" spans="1:4">
      <c r="A2523">
        <v>12.685993</v>
      </c>
      <c r="B2523">
        <v>24.286835</v>
      </c>
      <c r="C2523">
        <v>-75.535659999999993</v>
      </c>
      <c r="D2523">
        <v>4.9896573999999996</v>
      </c>
    </row>
    <row r="2524" spans="1:4">
      <c r="A2524">
        <v>12.691090000000001</v>
      </c>
      <c r="B2524">
        <v>24.985382000000001</v>
      </c>
      <c r="C2524">
        <v>-74.876686000000007</v>
      </c>
      <c r="D2524">
        <v>5.2609972999999997</v>
      </c>
    </row>
    <row r="2525" spans="1:4">
      <c r="A2525">
        <v>12.696065000000001</v>
      </c>
      <c r="B2525">
        <v>25.643218999999998</v>
      </c>
      <c r="C2525">
        <v>-74.229125999999994</v>
      </c>
      <c r="D2525">
        <v>5.5861716000000001</v>
      </c>
    </row>
    <row r="2526" spans="1:4">
      <c r="A2526">
        <v>12.701098999999999</v>
      </c>
      <c r="B2526">
        <v>26.258362000000002</v>
      </c>
      <c r="C2526">
        <v>-73.564414999999997</v>
      </c>
      <c r="D2526">
        <v>5.9702029999999997</v>
      </c>
    </row>
    <row r="2527" spans="1:4">
      <c r="A2527">
        <v>12.706135</v>
      </c>
      <c r="B2527">
        <v>26.803650000000001</v>
      </c>
      <c r="C2527">
        <v>-72.886439999999993</v>
      </c>
      <c r="D2527">
        <v>6.4048305000000001</v>
      </c>
    </row>
    <row r="2528" spans="1:4">
      <c r="A2528">
        <v>12.711231</v>
      </c>
      <c r="B2528">
        <v>27.274505999999999</v>
      </c>
      <c r="C2528">
        <v>-72.180229999999995</v>
      </c>
      <c r="D2528">
        <v>6.8886113</v>
      </c>
    </row>
    <row r="2529" spans="1:4">
      <c r="A2529">
        <v>12.716206</v>
      </c>
      <c r="B2529">
        <v>27.648009999999999</v>
      </c>
      <c r="C2529">
        <v>-71.465705999999997</v>
      </c>
      <c r="D2529">
        <v>7.3968233999999997</v>
      </c>
    </row>
    <row r="2530" spans="1:4">
      <c r="A2530">
        <v>12.721240999999999</v>
      </c>
      <c r="B2530">
        <v>27.940460000000002</v>
      </c>
      <c r="C2530">
        <v>-70.715010000000007</v>
      </c>
      <c r="D2530">
        <v>7.9366289999999999</v>
      </c>
    </row>
    <row r="2531" spans="1:4">
      <c r="A2531">
        <v>12.726276</v>
      </c>
      <c r="B2531">
        <v>28.148987000000002</v>
      </c>
      <c r="C2531">
        <v>-69.947265999999999</v>
      </c>
      <c r="D2531">
        <v>8.4914055000000008</v>
      </c>
    </row>
    <row r="2532" spans="1:4">
      <c r="A2532">
        <v>12.731373</v>
      </c>
      <c r="B2532">
        <v>28.276672000000001</v>
      </c>
      <c r="C2532">
        <v>-69.172195000000002</v>
      </c>
      <c r="D2532">
        <v>9.0584129999999998</v>
      </c>
    </row>
    <row r="2533" spans="1:4">
      <c r="A2533">
        <v>12.736348</v>
      </c>
      <c r="B2533">
        <v>28.304565</v>
      </c>
      <c r="C2533">
        <v>-68.445076</v>
      </c>
      <c r="D2533">
        <v>9.6157990000000009</v>
      </c>
    </row>
    <row r="2534" spans="1:4">
      <c r="A2534">
        <v>12.741383000000001</v>
      </c>
      <c r="B2534">
        <v>28.251892000000002</v>
      </c>
      <c r="C2534">
        <v>-67.767623999999998</v>
      </c>
      <c r="D2534">
        <v>10.173676</v>
      </c>
    </row>
    <row r="2535" spans="1:4">
      <c r="A2535">
        <v>12.746418</v>
      </c>
      <c r="B2535">
        <v>28.122955000000001</v>
      </c>
      <c r="C2535">
        <v>-67.172309999999996</v>
      </c>
      <c r="D2535">
        <v>10.721538000000001</v>
      </c>
    </row>
    <row r="2536" spans="1:4">
      <c r="A2536">
        <v>12.751514</v>
      </c>
      <c r="B2536">
        <v>27.93927</v>
      </c>
      <c r="C2536">
        <v>-66.670410000000004</v>
      </c>
      <c r="D2536">
        <v>11.263422</v>
      </c>
    </row>
    <row r="2537" spans="1:4">
      <c r="A2537">
        <v>12.756489</v>
      </c>
      <c r="B2537">
        <v>27.717285</v>
      </c>
      <c r="C2537">
        <v>-66.290800000000004</v>
      </c>
      <c r="D2537">
        <v>11.785648</v>
      </c>
    </row>
    <row r="2538" spans="1:4">
      <c r="A2538">
        <v>12.761585</v>
      </c>
      <c r="B2538">
        <v>27.472534</v>
      </c>
      <c r="C2538">
        <v>-66.016425999999996</v>
      </c>
      <c r="D2538">
        <v>12.320061000000001</v>
      </c>
    </row>
    <row r="2539" spans="1:4">
      <c r="A2539">
        <v>12.766529</v>
      </c>
      <c r="B2539">
        <v>27.205749999999998</v>
      </c>
      <c r="C2539">
        <v>-65.850279999999998</v>
      </c>
      <c r="D2539">
        <v>12.855957</v>
      </c>
    </row>
    <row r="2540" spans="1:4">
      <c r="A2540">
        <v>12.771656</v>
      </c>
      <c r="B2540">
        <v>26.917725000000001</v>
      </c>
      <c r="C2540">
        <v>-65.761925000000005</v>
      </c>
      <c r="D2540">
        <v>13.441412</v>
      </c>
    </row>
    <row r="2541" spans="1:4">
      <c r="A2541">
        <v>12.776631</v>
      </c>
      <c r="B2541">
        <v>26.615784000000001</v>
      </c>
      <c r="C2541">
        <v>-65.742289999999997</v>
      </c>
      <c r="D2541">
        <v>14.057886</v>
      </c>
    </row>
    <row r="2542" spans="1:4">
      <c r="A2542">
        <v>12.781666</v>
      </c>
      <c r="B2542">
        <v>26.323273</v>
      </c>
      <c r="C2542">
        <v>-65.773539999999997</v>
      </c>
      <c r="D2542">
        <v>14.740864</v>
      </c>
    </row>
    <row r="2543" spans="1:4">
      <c r="A2543">
        <v>12.786701000000001</v>
      </c>
      <c r="B2543">
        <v>26.043303999999999</v>
      </c>
      <c r="C2543">
        <v>-65.844909999999999</v>
      </c>
      <c r="D2543">
        <v>15.492112000000001</v>
      </c>
    </row>
    <row r="2544" spans="1:4">
      <c r="A2544">
        <v>12.791798</v>
      </c>
      <c r="B2544">
        <v>25.783936000000001</v>
      </c>
      <c r="C2544">
        <v>-65.947333999999998</v>
      </c>
      <c r="D2544">
        <v>16.323371999999999</v>
      </c>
    </row>
    <row r="2545" spans="1:4">
      <c r="A2545">
        <v>12.796772000000001</v>
      </c>
      <c r="B2545">
        <v>25.533843999999998</v>
      </c>
      <c r="C2545">
        <v>-66.075190000000006</v>
      </c>
      <c r="D2545">
        <v>17.205425000000002</v>
      </c>
    </row>
    <row r="2546" spans="1:4">
      <c r="A2546">
        <v>12.801807999999999</v>
      </c>
      <c r="B2546">
        <v>25.319030000000001</v>
      </c>
      <c r="C2546">
        <v>-66.232879999999994</v>
      </c>
      <c r="D2546">
        <v>18.159208</v>
      </c>
    </row>
    <row r="2547" spans="1:4">
      <c r="A2547">
        <v>12.806843000000001</v>
      </c>
      <c r="B2547">
        <v>25.12799</v>
      </c>
      <c r="C2547">
        <v>-66.425389999999993</v>
      </c>
      <c r="D2547">
        <v>19.166305999999999</v>
      </c>
    </row>
    <row r="2548" spans="1:4">
      <c r="A2548">
        <v>12.811939000000001</v>
      </c>
      <c r="B2548">
        <v>24.963196</v>
      </c>
      <c r="C2548">
        <v>-66.66216</v>
      </c>
      <c r="D2548">
        <v>20.22663</v>
      </c>
    </row>
    <row r="2549" spans="1:4">
      <c r="A2549">
        <v>12.816914000000001</v>
      </c>
      <c r="B2549">
        <v>24.807770000000001</v>
      </c>
      <c r="C2549">
        <v>-66.941029999999998</v>
      </c>
      <c r="D2549">
        <v>21.289429999999999</v>
      </c>
    </row>
    <row r="2550" spans="1:4">
      <c r="A2550">
        <v>12.821949</v>
      </c>
      <c r="B2550">
        <v>24.694092000000001</v>
      </c>
      <c r="C2550">
        <v>-67.269440000000003</v>
      </c>
      <c r="D2550">
        <v>22.376346999999999</v>
      </c>
    </row>
    <row r="2551" spans="1:4">
      <c r="A2551">
        <v>12.826985000000001</v>
      </c>
      <c r="B2551">
        <v>24.595580999999999</v>
      </c>
      <c r="C2551">
        <v>-67.638080000000002</v>
      </c>
      <c r="D2551">
        <v>23.461929999999999</v>
      </c>
    </row>
    <row r="2552" spans="1:4">
      <c r="A2552">
        <v>12.832082</v>
      </c>
      <c r="B2552">
        <v>24.493926999999999</v>
      </c>
      <c r="C2552">
        <v>-68.039810000000003</v>
      </c>
      <c r="D2552">
        <v>24.547571000000001</v>
      </c>
    </row>
    <row r="2553" spans="1:4">
      <c r="A2553">
        <v>12.837054999999999</v>
      </c>
      <c r="B2553">
        <v>24.351897999999998</v>
      </c>
      <c r="C2553">
        <v>-68.448239999999998</v>
      </c>
      <c r="D2553">
        <v>25.58597</v>
      </c>
    </row>
    <row r="2554" spans="1:4">
      <c r="A2554">
        <v>12.842091999999999</v>
      </c>
      <c r="B2554">
        <v>24.188965</v>
      </c>
      <c r="C2554">
        <v>-68.870705000000001</v>
      </c>
      <c r="D2554">
        <v>26.606418999999999</v>
      </c>
    </row>
    <row r="2555" spans="1:4">
      <c r="A2555">
        <v>12.847125999999999</v>
      </c>
      <c r="B2555">
        <v>23.964659999999999</v>
      </c>
      <c r="C2555">
        <v>-69.304090000000002</v>
      </c>
      <c r="D2555">
        <v>27.590157999999999</v>
      </c>
    </row>
    <row r="2556" spans="1:4">
      <c r="A2556">
        <v>12.852221999999999</v>
      </c>
      <c r="B2556">
        <v>23.654509999999998</v>
      </c>
      <c r="C2556">
        <v>-69.760769999999994</v>
      </c>
      <c r="D2556">
        <v>28.552408</v>
      </c>
    </row>
    <row r="2557" spans="1:4">
      <c r="A2557">
        <v>12.857196999999999</v>
      </c>
      <c r="B2557">
        <v>23.273987000000002</v>
      </c>
      <c r="C2557">
        <v>-70.222149999999999</v>
      </c>
      <c r="D2557">
        <v>29.463183999999998</v>
      </c>
    </row>
    <row r="2558" spans="1:4">
      <c r="A2558">
        <v>12.862263</v>
      </c>
      <c r="B2558">
        <v>22.929932000000001</v>
      </c>
      <c r="C2558">
        <v>-70.692250000000001</v>
      </c>
      <c r="D2558">
        <v>30.363924000000001</v>
      </c>
    </row>
    <row r="2559" spans="1:4">
      <c r="A2559">
        <v>12.867236999999999</v>
      </c>
      <c r="B2559">
        <v>22.646515000000001</v>
      </c>
      <c r="C2559">
        <v>-71.155685000000005</v>
      </c>
      <c r="D2559">
        <v>31.229337999999998</v>
      </c>
    </row>
    <row r="2560" spans="1:4">
      <c r="A2560">
        <v>12.872365</v>
      </c>
      <c r="B2560">
        <v>22.418396000000001</v>
      </c>
      <c r="C2560">
        <v>-71.626760000000004</v>
      </c>
      <c r="D2560">
        <v>32.073569999999997</v>
      </c>
    </row>
    <row r="2561" spans="1:4">
      <c r="A2561">
        <v>12.877338</v>
      </c>
      <c r="B2561">
        <v>22.110962000000001</v>
      </c>
      <c r="C2561">
        <v>-72.094409999999996</v>
      </c>
      <c r="D2561">
        <v>32.814349999999997</v>
      </c>
    </row>
    <row r="2562" spans="1:4">
      <c r="A2562">
        <v>12.882375</v>
      </c>
      <c r="B2562">
        <v>21.583496</v>
      </c>
      <c r="C2562">
        <v>-72.531570000000002</v>
      </c>
      <c r="D2562">
        <v>33.480989999999998</v>
      </c>
    </row>
    <row r="2563" spans="1:4">
      <c r="A2563">
        <v>12.887409</v>
      </c>
      <c r="B2563">
        <v>20.740722999999999</v>
      </c>
      <c r="C2563">
        <v>-72.875534000000002</v>
      </c>
      <c r="D2563">
        <v>34.103785999999999</v>
      </c>
    </row>
    <row r="2564" spans="1:4">
      <c r="A2564">
        <v>12.892505999999999</v>
      </c>
      <c r="B2564">
        <v>19.640991</v>
      </c>
      <c r="C2564">
        <v>-73.14846</v>
      </c>
      <c r="D2564">
        <v>34.754849999999998</v>
      </c>
    </row>
    <row r="2565" spans="1:4">
      <c r="A2565">
        <v>12.89748</v>
      </c>
      <c r="B2565">
        <v>18.414337</v>
      </c>
      <c r="C2565">
        <v>-73.370320000000007</v>
      </c>
      <c r="D2565">
        <v>35.456299999999999</v>
      </c>
    </row>
    <row r="2566" spans="1:4">
      <c r="A2566">
        <v>12.902514999999999</v>
      </c>
      <c r="B2566">
        <v>17.068940000000001</v>
      </c>
      <c r="C2566">
        <v>-73.541533999999999</v>
      </c>
      <c r="D2566">
        <v>36.223439999999997</v>
      </c>
    </row>
    <row r="2567" spans="1:4">
      <c r="A2567">
        <v>12.907552000000001</v>
      </c>
      <c r="B2567">
        <v>15.552673</v>
      </c>
      <c r="C2567">
        <v>-73.573449999999994</v>
      </c>
      <c r="D2567">
        <v>36.975090000000002</v>
      </c>
    </row>
    <row r="2568" spans="1:4">
      <c r="A2568">
        <v>12.912648000000001</v>
      </c>
      <c r="B2568">
        <v>13.868439</v>
      </c>
      <c r="C2568">
        <v>-73.393960000000007</v>
      </c>
      <c r="D2568">
        <v>37.611595000000001</v>
      </c>
    </row>
    <row r="2569" spans="1:4">
      <c r="A2569">
        <v>12.917622</v>
      </c>
      <c r="B2569">
        <v>12.113617</v>
      </c>
      <c r="C2569">
        <v>-73.039696000000006</v>
      </c>
      <c r="D2569">
        <v>38.043059999999997</v>
      </c>
    </row>
    <row r="2570" spans="1:4">
      <c r="A2570">
        <v>12.922656999999999</v>
      </c>
      <c r="B2570">
        <v>10.314147999999999</v>
      </c>
      <c r="C2570">
        <v>-72.553240000000002</v>
      </c>
      <c r="D2570">
        <v>38.274692999999999</v>
      </c>
    </row>
    <row r="2571" spans="1:4">
      <c r="A2571">
        <v>12.927692</v>
      </c>
      <c r="B2571">
        <v>8.48996</v>
      </c>
      <c r="C2571">
        <v>-71.969710000000006</v>
      </c>
      <c r="D2571">
        <v>38.331189999999999</v>
      </c>
    </row>
    <row r="2572" spans="1:4">
      <c r="A2572">
        <v>12.932789</v>
      </c>
      <c r="B2572">
        <v>6.5981750000000003</v>
      </c>
      <c r="C2572">
        <v>-71.291960000000003</v>
      </c>
      <c r="D2572">
        <v>38.263367000000002</v>
      </c>
    </row>
    <row r="2573" spans="1:4">
      <c r="A2573">
        <v>12.937763</v>
      </c>
      <c r="B2573">
        <v>4.7000427</v>
      </c>
      <c r="C2573">
        <v>-70.563400000000001</v>
      </c>
      <c r="D2573">
        <v>38.120193</v>
      </c>
    </row>
    <row r="2574" spans="1:4">
      <c r="A2574">
        <v>12.942799000000001</v>
      </c>
      <c r="B2574">
        <v>2.7630005</v>
      </c>
      <c r="C2574">
        <v>-69.776920000000004</v>
      </c>
      <c r="D2574">
        <v>37.929310000000001</v>
      </c>
    </row>
    <row r="2575" spans="1:4">
      <c r="A2575">
        <v>12.947835</v>
      </c>
      <c r="B2575">
        <v>0.83212280000000005</v>
      </c>
      <c r="C2575">
        <v>-68.973470000000006</v>
      </c>
      <c r="D2575">
        <v>37.712806999999998</v>
      </c>
    </row>
    <row r="2576" spans="1:4">
      <c r="A2576">
        <v>12.952931</v>
      </c>
      <c r="B2576">
        <v>358.91503999999998</v>
      </c>
      <c r="C2576">
        <v>-68.174509999999998</v>
      </c>
      <c r="D2576">
        <v>37.479649999999999</v>
      </c>
    </row>
    <row r="2577" spans="1:4">
      <c r="A2577">
        <v>12.957905</v>
      </c>
      <c r="B2577">
        <v>357.11059999999998</v>
      </c>
      <c r="C2577">
        <v>-67.430199999999999</v>
      </c>
      <c r="D2577">
        <v>37.243865999999997</v>
      </c>
    </row>
    <row r="2578" spans="1:4">
      <c r="A2578">
        <v>12.962972000000001</v>
      </c>
      <c r="B2578">
        <v>355.35753999999997</v>
      </c>
      <c r="C2578">
        <v>-66.728966</v>
      </c>
      <c r="D2578">
        <v>37.003839999999997</v>
      </c>
    </row>
    <row r="2579" spans="1:4">
      <c r="A2579">
        <v>12.967945</v>
      </c>
      <c r="B2579">
        <v>353.74243000000001</v>
      </c>
      <c r="C2579">
        <v>-66.114069999999998</v>
      </c>
      <c r="D2579">
        <v>36.775382999999998</v>
      </c>
    </row>
    <row r="2580" spans="1:4">
      <c r="A2580">
        <v>12.973072</v>
      </c>
      <c r="B2580">
        <v>352.19457999999997</v>
      </c>
      <c r="C2580">
        <v>-65.566770000000005</v>
      </c>
      <c r="D2580">
        <v>36.561419999999998</v>
      </c>
    </row>
    <row r="2581" spans="1:4">
      <c r="A2581">
        <v>12.978046000000001</v>
      </c>
      <c r="B2581">
        <v>350.83057000000002</v>
      </c>
      <c r="C2581">
        <v>-65.128889999999998</v>
      </c>
      <c r="D2581">
        <v>36.380940000000002</v>
      </c>
    </row>
    <row r="2582" spans="1:4">
      <c r="A2582">
        <v>12.983082</v>
      </c>
      <c r="B2582">
        <v>349.56903</v>
      </c>
      <c r="C2582">
        <v>-64.777699999999996</v>
      </c>
      <c r="D2582">
        <v>36.232486999999999</v>
      </c>
    </row>
    <row r="2583" spans="1:4">
      <c r="A2583">
        <v>12.988117000000001</v>
      </c>
      <c r="B2583">
        <v>348.47519999999997</v>
      </c>
      <c r="C2583">
        <v>-64.54571</v>
      </c>
      <c r="D2583">
        <v>36.135863999999998</v>
      </c>
    </row>
    <row r="2584" spans="1:4">
      <c r="A2584">
        <v>12.993214</v>
      </c>
      <c r="B2584">
        <v>347.52222</v>
      </c>
      <c r="C2584">
        <v>-64.413790000000006</v>
      </c>
      <c r="D2584">
        <v>36.084919999999997</v>
      </c>
    </row>
    <row r="2585" spans="1:4">
      <c r="A2585">
        <v>12.998189</v>
      </c>
      <c r="B2585">
        <v>346.69684000000001</v>
      </c>
      <c r="C2585">
        <v>-64.338679999999997</v>
      </c>
      <c r="D2585">
        <v>36.054046999999997</v>
      </c>
    </row>
    <row r="2586" spans="1:4">
      <c r="A2586">
        <v>13.003223</v>
      </c>
      <c r="B2586">
        <v>345.92833999999999</v>
      </c>
      <c r="C2586">
        <v>-64.300330000000002</v>
      </c>
      <c r="D2586">
        <v>36.034477000000003</v>
      </c>
    </row>
    <row r="2587" spans="1:4">
      <c r="A2587">
        <v>13.008259000000001</v>
      </c>
      <c r="B2587">
        <v>345.22800000000001</v>
      </c>
      <c r="C2587">
        <v>-64.288120000000006</v>
      </c>
      <c r="D2587">
        <v>36.014823999999997</v>
      </c>
    </row>
    <row r="2588" spans="1:4">
      <c r="A2588">
        <v>13.013355000000001</v>
      </c>
      <c r="B2588">
        <v>344.57065</v>
      </c>
      <c r="C2588">
        <v>-64.289270000000002</v>
      </c>
      <c r="D2588">
        <v>35.986199999999997</v>
      </c>
    </row>
    <row r="2589" spans="1:4">
      <c r="A2589">
        <v>13.018330000000001</v>
      </c>
      <c r="B2589">
        <v>343.97967999999997</v>
      </c>
      <c r="C2589">
        <v>-64.295360000000002</v>
      </c>
      <c r="D2589">
        <v>35.941459999999999</v>
      </c>
    </row>
    <row r="2590" spans="1:4">
      <c r="A2590">
        <v>13.023365</v>
      </c>
      <c r="B2590">
        <v>343.39956999999998</v>
      </c>
      <c r="C2590">
        <v>-64.301990000000004</v>
      </c>
      <c r="D2590">
        <v>35.876595000000002</v>
      </c>
    </row>
    <row r="2591" spans="1:4">
      <c r="A2591">
        <v>13.0284</v>
      </c>
      <c r="B2591">
        <v>342.84044999999998</v>
      </c>
      <c r="C2591">
        <v>-64.309049999999999</v>
      </c>
      <c r="D2591">
        <v>35.794758000000002</v>
      </c>
    </row>
    <row r="2592" spans="1:4">
      <c r="A2592">
        <v>13.033497000000001</v>
      </c>
      <c r="B2592">
        <v>342.27120000000002</v>
      </c>
      <c r="C2592">
        <v>-64.311615000000003</v>
      </c>
      <c r="D2592">
        <v>35.703704999999999</v>
      </c>
    </row>
    <row r="2593" spans="1:4">
      <c r="A2593">
        <v>13.038472000000001</v>
      </c>
      <c r="B2593">
        <v>341.70960000000002</v>
      </c>
      <c r="C2593">
        <v>-64.301559999999995</v>
      </c>
      <c r="D2593">
        <v>35.613323000000001</v>
      </c>
    </row>
    <row r="2594" spans="1:4">
      <c r="A2594">
        <v>13.043507</v>
      </c>
      <c r="B2594">
        <v>341.07639999999998</v>
      </c>
      <c r="C2594">
        <v>-64.257459999999995</v>
      </c>
      <c r="D2594">
        <v>35.537875999999997</v>
      </c>
    </row>
    <row r="2595" spans="1:4">
      <c r="A2595">
        <v>13.048512000000001</v>
      </c>
      <c r="B2595">
        <v>340.37356999999997</v>
      </c>
      <c r="C2595">
        <v>-64.158280000000005</v>
      </c>
      <c r="D2595">
        <v>35.486885000000001</v>
      </c>
    </row>
    <row r="2596" spans="1:4">
      <c r="A2596">
        <v>13.053637999999999</v>
      </c>
      <c r="B2596">
        <v>339.55630000000002</v>
      </c>
      <c r="C2596">
        <v>-63.981724</v>
      </c>
      <c r="D2596">
        <v>35.456699999999998</v>
      </c>
    </row>
    <row r="2597" spans="1:4">
      <c r="A2597">
        <v>13.058612999999999</v>
      </c>
      <c r="B2597">
        <v>338.70947000000001</v>
      </c>
      <c r="C2597">
        <v>-63.755423999999998</v>
      </c>
      <c r="D2597">
        <v>35.430500000000002</v>
      </c>
    </row>
    <row r="2598" spans="1:4">
      <c r="A2598">
        <v>13.063679</v>
      </c>
      <c r="B2598">
        <v>337.80092999999999</v>
      </c>
      <c r="C2598">
        <v>-63.50168</v>
      </c>
      <c r="D2598">
        <v>35.394047</v>
      </c>
    </row>
    <row r="2599" spans="1:4">
      <c r="A2599">
        <v>13.068652999999999</v>
      </c>
      <c r="B2599">
        <v>336.93975999999998</v>
      </c>
      <c r="C2599">
        <v>-63.279589999999999</v>
      </c>
      <c r="D2599">
        <v>35.343350000000001</v>
      </c>
    </row>
    <row r="2600" spans="1:4">
      <c r="A2600">
        <v>13.073779999999999</v>
      </c>
      <c r="B2600">
        <v>336.11939999999998</v>
      </c>
      <c r="C2600">
        <v>-63.109589999999997</v>
      </c>
      <c r="D2600">
        <v>35.284509999999997</v>
      </c>
    </row>
    <row r="2601" spans="1:4">
      <c r="A2601">
        <v>13.078754999999999</v>
      </c>
      <c r="B2601">
        <v>335.42468000000002</v>
      </c>
      <c r="C2601">
        <v>-63.019649999999999</v>
      </c>
      <c r="D2601">
        <v>35.229385000000001</v>
      </c>
    </row>
    <row r="2602" spans="1:4">
      <c r="A2602">
        <v>13.08379</v>
      </c>
      <c r="B2602">
        <v>334.79302999999999</v>
      </c>
      <c r="C2602">
        <v>-63.005234000000002</v>
      </c>
      <c r="D2602">
        <v>35.187919999999998</v>
      </c>
    </row>
    <row r="2603" spans="1:4">
      <c r="A2603">
        <v>13.088825</v>
      </c>
      <c r="B2603">
        <v>334.24002000000002</v>
      </c>
      <c r="C2603">
        <v>-63.065356999999999</v>
      </c>
      <c r="D2603">
        <v>35.163789999999999</v>
      </c>
    </row>
    <row r="2604" spans="1:4">
      <c r="A2604">
        <v>13.093921999999999</v>
      </c>
      <c r="B2604">
        <v>333.74700000000001</v>
      </c>
      <c r="C2604">
        <v>-63.193190000000001</v>
      </c>
      <c r="D2604">
        <v>35.15701</v>
      </c>
    </row>
    <row r="2605" spans="1:4">
      <c r="A2605">
        <v>13.098896</v>
      </c>
      <c r="B2605">
        <v>333.34910000000002</v>
      </c>
      <c r="C2605">
        <v>-63.379593</v>
      </c>
      <c r="D2605">
        <v>35.159492</v>
      </c>
    </row>
    <row r="2606" spans="1:4">
      <c r="A2606">
        <v>13.103932</v>
      </c>
      <c r="B2606">
        <v>333.01864999999998</v>
      </c>
      <c r="C2606">
        <v>-63.63053</v>
      </c>
      <c r="D2606">
        <v>35.168259999999997</v>
      </c>
    </row>
    <row r="2607" spans="1:4">
      <c r="A2607">
        <v>13.108967</v>
      </c>
      <c r="B2607">
        <v>332.79169999999999</v>
      </c>
      <c r="C2607">
        <v>-63.941200000000002</v>
      </c>
      <c r="D2607">
        <v>35.179935</v>
      </c>
    </row>
    <row r="2608" spans="1:4">
      <c r="A2608">
        <v>13.114063</v>
      </c>
      <c r="B2608">
        <v>332.68520000000001</v>
      </c>
      <c r="C2608">
        <v>-64.308319999999995</v>
      </c>
      <c r="D2608">
        <v>35.193446999999999</v>
      </c>
    </row>
    <row r="2609" spans="1:4">
      <c r="A2609">
        <v>13.119038</v>
      </c>
      <c r="B2609">
        <v>332.71785999999997</v>
      </c>
      <c r="C2609">
        <v>-64.706400000000002</v>
      </c>
      <c r="D2609">
        <v>35.205807</v>
      </c>
    </row>
    <row r="2610" spans="1:4">
      <c r="A2610">
        <v>13.124072999999999</v>
      </c>
      <c r="B2610">
        <v>332.86862000000002</v>
      </c>
      <c r="C2610">
        <v>-65.148229999999998</v>
      </c>
      <c r="D2610">
        <v>35.217315999999997</v>
      </c>
    </row>
    <row r="2611" spans="1:4">
      <c r="A2611">
        <v>13.129079000000001</v>
      </c>
      <c r="B2611">
        <v>333.14690000000002</v>
      </c>
      <c r="C2611">
        <v>-65.624939999999995</v>
      </c>
      <c r="D2611">
        <v>35.223239999999997</v>
      </c>
    </row>
    <row r="2612" spans="1:4">
      <c r="A2612">
        <v>13.134205</v>
      </c>
      <c r="B2612">
        <v>333.54732999999999</v>
      </c>
      <c r="C2612">
        <v>-66.147210000000001</v>
      </c>
      <c r="D2612">
        <v>35.229396999999999</v>
      </c>
    </row>
    <row r="2613" spans="1:4">
      <c r="A2613">
        <v>13.139179</v>
      </c>
      <c r="B2613">
        <v>334.06511999999998</v>
      </c>
      <c r="C2613">
        <v>-66.687849999999997</v>
      </c>
      <c r="D2613">
        <v>35.238067999999998</v>
      </c>
    </row>
    <row r="2614" spans="1:4">
      <c r="A2614">
        <v>13.144216</v>
      </c>
      <c r="B2614">
        <v>334.68866000000003</v>
      </c>
      <c r="C2614">
        <v>-67.270750000000007</v>
      </c>
      <c r="D2614">
        <v>35.265625</v>
      </c>
    </row>
    <row r="2615" spans="1:4">
      <c r="A2615">
        <v>13.14925</v>
      </c>
      <c r="B2615">
        <v>335.41890000000001</v>
      </c>
      <c r="C2615">
        <v>-67.893330000000006</v>
      </c>
      <c r="D2615">
        <v>35.322716</v>
      </c>
    </row>
    <row r="2616" spans="1:4">
      <c r="A2616">
        <v>13.154346</v>
      </c>
      <c r="B2616">
        <v>336.26812999999999</v>
      </c>
      <c r="C2616">
        <v>-68.573784000000003</v>
      </c>
      <c r="D2616">
        <v>35.419580000000003</v>
      </c>
    </row>
    <row r="2617" spans="1:4">
      <c r="A2617">
        <v>13.159321</v>
      </c>
      <c r="B2617">
        <v>337.22500000000002</v>
      </c>
      <c r="C2617">
        <v>-69.297424000000007</v>
      </c>
      <c r="D2617">
        <v>35.552599999999998</v>
      </c>
    </row>
    <row r="2618" spans="1:4">
      <c r="A2618">
        <v>13.164387</v>
      </c>
      <c r="B2618">
        <v>338.32265999999998</v>
      </c>
      <c r="C2618">
        <v>-70.099369999999993</v>
      </c>
      <c r="D2618">
        <v>35.723815999999999</v>
      </c>
    </row>
    <row r="2619" spans="1:4">
      <c r="A2619">
        <v>13.169361</v>
      </c>
      <c r="B2619">
        <v>339.53339999999997</v>
      </c>
      <c r="C2619">
        <v>-70.942610000000002</v>
      </c>
      <c r="D2619">
        <v>35.915207000000002</v>
      </c>
    </row>
    <row r="2620" spans="1:4">
      <c r="A2620">
        <v>13.174488999999999</v>
      </c>
      <c r="B2620">
        <v>340.92325</v>
      </c>
      <c r="C2620">
        <v>-71.867369999999994</v>
      </c>
      <c r="D2620">
        <v>36.123814000000003</v>
      </c>
    </row>
    <row r="2621" spans="1:4">
      <c r="A2621">
        <v>13.179461999999999</v>
      </c>
      <c r="B2621">
        <v>342.41005999999999</v>
      </c>
      <c r="C2621">
        <v>-72.808059999999998</v>
      </c>
      <c r="D2621">
        <v>36.318516000000002</v>
      </c>
    </row>
    <row r="2622" spans="1:4">
      <c r="A2622">
        <v>13.184499000000001</v>
      </c>
      <c r="B2622">
        <v>344.03167999999999</v>
      </c>
      <c r="C2622">
        <v>-73.799994999999996</v>
      </c>
      <c r="D2622">
        <v>36.490504999999999</v>
      </c>
    </row>
    <row r="2623" spans="1:4">
      <c r="A2623">
        <v>13.189533000000001</v>
      </c>
      <c r="B2623">
        <v>345.76179999999999</v>
      </c>
      <c r="C2623">
        <v>-74.823875000000001</v>
      </c>
      <c r="D2623">
        <v>36.615966999999998</v>
      </c>
    </row>
    <row r="2624" spans="1:4">
      <c r="A2624">
        <v>13.19463</v>
      </c>
      <c r="B2624">
        <v>347.60485999999997</v>
      </c>
      <c r="C2624">
        <v>-75.880769999999998</v>
      </c>
      <c r="D2624">
        <v>36.675359999999998</v>
      </c>
    </row>
    <row r="2625" spans="1:4">
      <c r="A2625">
        <v>13.199604000000001</v>
      </c>
      <c r="B2625">
        <v>349.47266000000002</v>
      </c>
      <c r="C2625">
        <v>-76.911574999999999</v>
      </c>
      <c r="D2625">
        <v>36.647568</v>
      </c>
    </row>
    <row r="2626" spans="1:4">
      <c r="A2626">
        <v>13.204639</v>
      </c>
      <c r="B2626">
        <v>351.39746000000002</v>
      </c>
      <c r="C2626">
        <v>-77.929535000000001</v>
      </c>
      <c r="D2626">
        <v>36.515990000000002</v>
      </c>
    </row>
    <row r="2627" spans="1:4">
      <c r="A2627">
        <v>13.209676</v>
      </c>
      <c r="B2627">
        <v>353.32224000000002</v>
      </c>
      <c r="C2627">
        <v>-78.893005000000002</v>
      </c>
      <c r="D2627">
        <v>36.261597000000002</v>
      </c>
    </row>
    <row r="2628" spans="1:4">
      <c r="A2628">
        <v>13.214772</v>
      </c>
      <c r="B2628">
        <v>355.23615000000001</v>
      </c>
      <c r="C2628">
        <v>-79.790559999999999</v>
      </c>
      <c r="D2628">
        <v>35.859430000000003</v>
      </c>
    </row>
    <row r="2629" spans="1:4">
      <c r="A2629">
        <v>13.219746000000001</v>
      </c>
      <c r="B2629">
        <v>357.04532</v>
      </c>
      <c r="C2629">
        <v>-80.580529999999996</v>
      </c>
      <c r="D2629">
        <v>35.301765000000003</v>
      </c>
    </row>
    <row r="2630" spans="1:4">
      <c r="A2630">
        <v>13.224781</v>
      </c>
      <c r="B2630">
        <v>358.80651999999998</v>
      </c>
      <c r="C2630">
        <v>-81.298990000000003</v>
      </c>
      <c r="D2630">
        <v>34.539580000000001</v>
      </c>
    </row>
    <row r="2631" spans="1:4">
      <c r="A2631">
        <v>13.229816</v>
      </c>
      <c r="B2631">
        <v>0.51089479999999998</v>
      </c>
      <c r="C2631">
        <v>-81.951179999999994</v>
      </c>
      <c r="D2631">
        <v>33.542774000000001</v>
      </c>
    </row>
    <row r="2632" spans="1:4">
      <c r="A2632">
        <v>13.234913000000001</v>
      </c>
      <c r="B2632">
        <v>2.2081909999999998</v>
      </c>
      <c r="C2632">
        <v>-82.569800000000001</v>
      </c>
      <c r="D2632">
        <v>32.277607000000003</v>
      </c>
    </row>
    <row r="2633" spans="1:4">
      <c r="A2633">
        <v>13.239887</v>
      </c>
      <c r="B2633">
        <v>3.9114075000000001</v>
      </c>
      <c r="C2633">
        <v>-83.156899999999993</v>
      </c>
      <c r="D2633">
        <v>30.799803000000001</v>
      </c>
    </row>
    <row r="2634" spans="1:4">
      <c r="A2634">
        <v>13.244923</v>
      </c>
      <c r="B2634">
        <v>5.6865540000000001</v>
      </c>
      <c r="C2634">
        <v>-83.727879999999999</v>
      </c>
      <c r="D2634">
        <v>29.139071999999999</v>
      </c>
    </row>
    <row r="2635" spans="1:4">
      <c r="A2635">
        <v>13.249959</v>
      </c>
      <c r="B2635">
        <v>7.5443726</v>
      </c>
      <c r="C2635">
        <v>-84.262280000000004</v>
      </c>
      <c r="D2635">
        <v>27.419432</v>
      </c>
    </row>
    <row r="2636" spans="1:4">
      <c r="A2636">
        <v>13.255055</v>
      </c>
      <c r="B2636">
        <v>9.4242550000000005</v>
      </c>
      <c r="C2636">
        <v>-84.705665999999994</v>
      </c>
      <c r="D2636">
        <v>25.742305999999999</v>
      </c>
    </row>
    <row r="2637" spans="1:4">
      <c r="A2637">
        <v>13.260028999999999</v>
      </c>
      <c r="B2637">
        <v>11.185547</v>
      </c>
      <c r="C2637">
        <v>-84.980384999999998</v>
      </c>
      <c r="D2637">
        <v>24.220488</v>
      </c>
    </row>
    <row r="2638" spans="1:4">
      <c r="A2638">
        <v>13.265096</v>
      </c>
      <c r="B2638">
        <v>12.810181</v>
      </c>
      <c r="C2638">
        <v>-85.066869999999994</v>
      </c>
      <c r="D2638">
        <v>22.783322999999999</v>
      </c>
    </row>
    <row r="2639" spans="1:4">
      <c r="A2639">
        <v>13.270068999999999</v>
      </c>
      <c r="B2639">
        <v>14.232329999999999</v>
      </c>
      <c r="C2639">
        <v>-84.995040000000003</v>
      </c>
      <c r="D2639">
        <v>21.442274000000001</v>
      </c>
    </row>
    <row r="2640" spans="1:4">
      <c r="A2640">
        <v>13.275195999999999</v>
      </c>
      <c r="B2640">
        <v>15.511963</v>
      </c>
      <c r="C2640">
        <v>-84.802610000000001</v>
      </c>
      <c r="D2640">
        <v>20.110085000000002</v>
      </c>
    </row>
    <row r="2641" spans="1:4">
      <c r="A2641">
        <v>13.28017</v>
      </c>
      <c r="B2641">
        <v>16.585114000000001</v>
      </c>
      <c r="C2641">
        <v>-84.538345000000007</v>
      </c>
      <c r="D2641">
        <v>18.863005000000001</v>
      </c>
    </row>
    <row r="2642" spans="1:4">
      <c r="A2642">
        <v>13.285206000000001</v>
      </c>
      <c r="B2642">
        <v>17.49588</v>
      </c>
      <c r="C2642">
        <v>-84.217735000000005</v>
      </c>
      <c r="D2642">
        <v>17.653696</v>
      </c>
    </row>
    <row r="2643" spans="1:4">
      <c r="A2643">
        <v>13.290241</v>
      </c>
      <c r="B2643">
        <v>18.270659999999999</v>
      </c>
      <c r="C2643">
        <v>-83.859009999999998</v>
      </c>
      <c r="D2643">
        <v>16.505884000000002</v>
      </c>
    </row>
    <row r="2644" spans="1:4">
      <c r="A2644">
        <v>13.295337999999999</v>
      </c>
      <c r="B2644">
        <v>18.968353</v>
      </c>
      <c r="C2644">
        <v>-83.468289999999996</v>
      </c>
      <c r="D2644">
        <v>15.408307000000001</v>
      </c>
    </row>
    <row r="2645" spans="1:4">
      <c r="A2645">
        <v>13.300312999999999</v>
      </c>
      <c r="B2645">
        <v>19.64264</v>
      </c>
      <c r="C2645">
        <v>-83.07817</v>
      </c>
      <c r="D2645">
        <v>14.389670000000001</v>
      </c>
    </row>
    <row r="2646" spans="1:4">
      <c r="A2646">
        <v>13.305346999999999</v>
      </c>
      <c r="B2646">
        <v>20.355225000000001</v>
      </c>
      <c r="C2646">
        <v>-82.692930000000004</v>
      </c>
      <c r="D2646">
        <v>13.395341</v>
      </c>
    </row>
    <row r="2647" spans="1:4">
      <c r="A2647">
        <v>13.310383</v>
      </c>
      <c r="B2647">
        <v>21.145782000000001</v>
      </c>
      <c r="C2647">
        <v>-82.329210000000003</v>
      </c>
      <c r="D2647">
        <v>12.425704</v>
      </c>
    </row>
    <row r="2648" spans="1:4">
      <c r="A2648">
        <v>13.315479</v>
      </c>
      <c r="B2648">
        <v>22.048767000000002</v>
      </c>
      <c r="C2648">
        <v>-81.971729999999994</v>
      </c>
      <c r="D2648">
        <v>11.461354999999999</v>
      </c>
    </row>
    <row r="2649" spans="1:4">
      <c r="A2649">
        <v>13.320454</v>
      </c>
      <c r="B2649">
        <v>23.044128000000001</v>
      </c>
      <c r="C2649">
        <v>-81.614530000000002</v>
      </c>
      <c r="D2649">
        <v>10.536414000000001</v>
      </c>
    </row>
    <row r="2650" spans="1:4">
      <c r="A2650">
        <v>13.325488999999999</v>
      </c>
      <c r="B2650">
        <v>24.132843000000001</v>
      </c>
      <c r="C2650">
        <v>-81.221890000000002</v>
      </c>
      <c r="D2650">
        <v>9.6218009999999996</v>
      </c>
    </row>
    <row r="2651" spans="1:4">
      <c r="A2651">
        <v>13.330494</v>
      </c>
      <c r="B2651">
        <v>25.301727</v>
      </c>
      <c r="C2651">
        <v>-80.791533999999999</v>
      </c>
      <c r="D2651">
        <v>8.7425909999999991</v>
      </c>
    </row>
    <row r="2652" spans="1:4">
      <c r="A2652">
        <v>13.335621</v>
      </c>
      <c r="B2652">
        <v>26.563202</v>
      </c>
      <c r="C2652">
        <v>-80.309100000000001</v>
      </c>
      <c r="D2652">
        <v>7.8836469999999998</v>
      </c>
    </row>
    <row r="2653" spans="1:4">
      <c r="A2653">
        <v>13.340596</v>
      </c>
      <c r="B2653">
        <v>27.819701999999999</v>
      </c>
      <c r="C2653">
        <v>-79.807045000000002</v>
      </c>
      <c r="D2653">
        <v>7.1055473999999998</v>
      </c>
    </row>
    <row r="2654" spans="1:4">
      <c r="A2654">
        <v>13.345630999999999</v>
      </c>
      <c r="B2654">
        <v>29.064544999999999</v>
      </c>
      <c r="C2654">
        <v>-79.265309999999999</v>
      </c>
      <c r="D2654">
        <v>6.3838743999999998</v>
      </c>
    </row>
    <row r="2655" spans="1:4">
      <c r="A2655">
        <v>13.350666</v>
      </c>
      <c r="B2655">
        <v>30.267395</v>
      </c>
      <c r="C2655">
        <v>-78.6952</v>
      </c>
      <c r="D2655">
        <v>5.7335944000000003</v>
      </c>
    </row>
    <row r="2656" spans="1:4">
      <c r="A2656">
        <v>13.355762500000001</v>
      </c>
      <c r="B2656">
        <v>31.425719999999998</v>
      </c>
      <c r="C2656">
        <v>-78.093580000000003</v>
      </c>
      <c r="D2656">
        <v>5.1447314999999998</v>
      </c>
    </row>
    <row r="2657" spans="1:4">
      <c r="A2657">
        <v>13.360737</v>
      </c>
      <c r="B2657">
        <v>32.482419999999998</v>
      </c>
      <c r="C2657">
        <v>-77.491029999999995</v>
      </c>
      <c r="D2657">
        <v>4.6358223000000001</v>
      </c>
    </row>
    <row r="2658" spans="1:4">
      <c r="A2658">
        <v>13.365803</v>
      </c>
      <c r="B2658">
        <v>33.461272999999998</v>
      </c>
      <c r="C2658">
        <v>-76.85839</v>
      </c>
      <c r="D2658">
        <v>4.1736417000000001</v>
      </c>
    </row>
    <row r="2659" spans="1:4">
      <c r="A2659">
        <v>13.370777</v>
      </c>
      <c r="B2659">
        <v>34.326659999999997</v>
      </c>
      <c r="C2659">
        <v>-76.223609999999994</v>
      </c>
      <c r="D2659">
        <v>3.7687175000000002</v>
      </c>
    </row>
    <row r="2660" spans="1:4">
      <c r="A2660">
        <v>13.375904</v>
      </c>
      <c r="B2660">
        <v>35.134064000000002</v>
      </c>
      <c r="C2660">
        <v>-75.555490000000006</v>
      </c>
      <c r="D2660">
        <v>3.3880012000000002</v>
      </c>
    </row>
    <row r="2661" spans="1:4">
      <c r="A2661">
        <v>13.380879</v>
      </c>
      <c r="B2661">
        <v>35.836179999999999</v>
      </c>
      <c r="C2661">
        <v>-74.900840000000002</v>
      </c>
      <c r="D2661">
        <v>3.0501431999999999</v>
      </c>
    </row>
    <row r="2662" spans="1:4">
      <c r="A2662">
        <v>13.385914</v>
      </c>
      <c r="B2662">
        <v>36.468902999999997</v>
      </c>
      <c r="C2662">
        <v>-74.22578</v>
      </c>
      <c r="D2662">
        <v>2.7295682000000001</v>
      </c>
    </row>
    <row r="2663" spans="1:4">
      <c r="A2663">
        <v>13.390949000000001</v>
      </c>
      <c r="B2663">
        <v>37.045287999999999</v>
      </c>
      <c r="C2663">
        <v>-73.53698</v>
      </c>
      <c r="D2663">
        <v>2.42679</v>
      </c>
    </row>
    <row r="2664" spans="1:4">
      <c r="A2664">
        <v>13.396046</v>
      </c>
      <c r="B2664">
        <v>37.583620000000003</v>
      </c>
      <c r="C2664">
        <v>-72.827330000000003</v>
      </c>
      <c r="D2664">
        <v>2.1328331999999999</v>
      </c>
    </row>
    <row r="2665" spans="1:4">
      <c r="A2665">
        <v>13.401020000000001</v>
      </c>
      <c r="B2665">
        <v>38.071899999999999</v>
      </c>
      <c r="C2665">
        <v>-72.125854000000004</v>
      </c>
      <c r="D2665">
        <v>1.8574231000000001</v>
      </c>
    </row>
    <row r="2666" spans="1:4">
      <c r="A2666">
        <v>13.406056</v>
      </c>
      <c r="B2666">
        <v>38.524566999999998</v>
      </c>
      <c r="C2666">
        <v>-71.406819999999996</v>
      </c>
      <c r="D2666">
        <v>1.5876911</v>
      </c>
    </row>
    <row r="2667" spans="1:4">
      <c r="A2667">
        <v>13.411091000000001</v>
      </c>
      <c r="B2667">
        <v>38.951630000000002</v>
      </c>
      <c r="C2667">
        <v>-70.680229999999995</v>
      </c>
      <c r="D2667">
        <v>1.3271204000000001</v>
      </c>
    </row>
    <row r="2668" spans="1:4">
      <c r="A2668">
        <v>13.416187000000001</v>
      </c>
      <c r="B2668">
        <v>39.362793000000003</v>
      </c>
      <c r="C2668">
        <v>-69.939705000000004</v>
      </c>
      <c r="D2668">
        <v>1.0701343000000001</v>
      </c>
    </row>
    <row r="2669" spans="1:4">
      <c r="A2669">
        <v>13.421162000000001</v>
      </c>
      <c r="B2669">
        <v>39.751373000000001</v>
      </c>
      <c r="C2669">
        <v>-69.216059999999999</v>
      </c>
      <c r="D2669">
        <v>0.82668304000000004</v>
      </c>
    </row>
    <row r="2670" spans="1:4">
      <c r="A2670">
        <v>13.426197</v>
      </c>
      <c r="B2670">
        <v>40.122222999999998</v>
      </c>
      <c r="C2670">
        <v>-68.483590000000007</v>
      </c>
      <c r="D2670">
        <v>0.58409714999999995</v>
      </c>
    </row>
    <row r="2671" spans="1:4">
      <c r="A2671">
        <v>13.431233000000001</v>
      </c>
      <c r="B2671">
        <v>40.484589999999997</v>
      </c>
      <c r="C2671">
        <v>-67.751519999999999</v>
      </c>
      <c r="D2671">
        <v>0.34280753000000003</v>
      </c>
    </row>
    <row r="2672" spans="1:4">
      <c r="A2672">
        <v>13.436329000000001</v>
      </c>
      <c r="B2672">
        <v>40.841920000000002</v>
      </c>
      <c r="C2672">
        <v>-67.015079999999998</v>
      </c>
      <c r="D2672">
        <v>9.7646140000000006E-2</v>
      </c>
    </row>
    <row r="2673" spans="1:4">
      <c r="A2673">
        <v>13.441303</v>
      </c>
      <c r="B2673">
        <v>41.186920000000001</v>
      </c>
      <c r="C2673">
        <v>-66.302959999999999</v>
      </c>
      <c r="D2673">
        <v>-0.14142774</v>
      </c>
    </row>
    <row r="2674" spans="1:4">
      <c r="A2674">
        <v>13.446339999999999</v>
      </c>
      <c r="B2674">
        <v>41.515076000000001</v>
      </c>
      <c r="C2674">
        <v>-65.593795999999998</v>
      </c>
      <c r="D2674">
        <v>-0.38512656000000001</v>
      </c>
    </row>
    <row r="2675" spans="1:4">
      <c r="A2675">
        <v>13.451373999999999</v>
      </c>
      <c r="B2675">
        <v>41.837310000000002</v>
      </c>
      <c r="C2675">
        <v>-64.895225999999994</v>
      </c>
      <c r="D2675">
        <v>-0.62997126999999997</v>
      </c>
    </row>
    <row r="2676" spans="1:4">
      <c r="A2676">
        <v>13.4564705</v>
      </c>
      <c r="B2676">
        <v>42.157134999999997</v>
      </c>
      <c r="C2676">
        <v>-64.198329999999999</v>
      </c>
      <c r="D2676">
        <v>-0.87632865000000004</v>
      </c>
    </row>
    <row r="2677" spans="1:4">
      <c r="A2677">
        <v>13.461444999999999</v>
      </c>
      <c r="B2677">
        <v>42.476134999999999</v>
      </c>
      <c r="C2677">
        <v>-63.523330000000001</v>
      </c>
      <c r="D2677">
        <v>-1.1134455000000001</v>
      </c>
    </row>
    <row r="2678" spans="1:4">
      <c r="A2678">
        <v>13.466511000000001</v>
      </c>
      <c r="B2678">
        <v>42.790190000000003</v>
      </c>
      <c r="C2678">
        <v>-62.839302000000004</v>
      </c>
      <c r="D2678">
        <v>-1.3477752999999999</v>
      </c>
    </row>
    <row r="2679" spans="1:4">
      <c r="A2679">
        <v>13.471484999999999</v>
      </c>
      <c r="B2679">
        <v>43.098236</v>
      </c>
      <c r="C2679">
        <v>-62.167842999999998</v>
      </c>
      <c r="D2679">
        <v>-1.5662943</v>
      </c>
    </row>
    <row r="2680" spans="1:4">
      <c r="A2680">
        <v>13.476613</v>
      </c>
      <c r="B2680">
        <v>43.410400000000003</v>
      </c>
      <c r="C2680">
        <v>-61.476950000000002</v>
      </c>
      <c r="D2680">
        <v>-1.7735113</v>
      </c>
    </row>
    <row r="2681" spans="1:4">
      <c r="A2681">
        <v>13.481586</v>
      </c>
      <c r="B2681">
        <v>43.714354999999998</v>
      </c>
      <c r="C2681">
        <v>-60.808489999999999</v>
      </c>
      <c r="D2681">
        <v>-1.9511149000000001</v>
      </c>
    </row>
    <row r="2682" spans="1:4">
      <c r="A2682">
        <v>13.486623</v>
      </c>
      <c r="B2682">
        <v>44.007170000000002</v>
      </c>
      <c r="C2682">
        <v>-60.136276000000002</v>
      </c>
      <c r="D2682">
        <v>-2.1015193000000001</v>
      </c>
    </row>
    <row r="2683" spans="1:4">
      <c r="A2683">
        <v>13.491657</v>
      </c>
      <c r="B2683">
        <v>44.290343999999997</v>
      </c>
      <c r="C2683">
        <v>-59.471862999999999</v>
      </c>
      <c r="D2683">
        <v>-2.2166861999999998</v>
      </c>
    </row>
    <row r="2684" spans="1:4">
      <c r="A2684">
        <v>13.496753999999999</v>
      </c>
      <c r="B2684">
        <v>44.565795999999999</v>
      </c>
      <c r="C2684">
        <v>-58.810355999999999</v>
      </c>
      <c r="D2684">
        <v>-2.2940092000000001</v>
      </c>
    </row>
    <row r="2685" spans="1:4">
      <c r="A2685">
        <v>13.501728</v>
      </c>
      <c r="B2685">
        <v>44.830627</v>
      </c>
      <c r="C2685">
        <v>-58.179830000000003</v>
      </c>
      <c r="D2685">
        <v>-2.3299758000000002</v>
      </c>
    </row>
    <row r="2686" spans="1:4">
      <c r="A2686">
        <v>13.506762999999999</v>
      </c>
      <c r="B2686">
        <v>45.087800000000001</v>
      </c>
      <c r="C2686">
        <v>-57.560527999999998</v>
      </c>
      <c r="D2686">
        <v>-2.3282479999999999</v>
      </c>
    </row>
    <row r="2687" spans="1:4">
      <c r="A2687">
        <v>13.511799999999999</v>
      </c>
      <c r="B2687">
        <v>45.346344000000002</v>
      </c>
      <c r="C2687">
        <v>-56.963630000000002</v>
      </c>
      <c r="D2687">
        <v>-2.2896345</v>
      </c>
    </row>
    <row r="2688" spans="1:4">
      <c r="A2688">
        <v>13.516895999999999</v>
      </c>
      <c r="B2688">
        <v>45.613190000000003</v>
      </c>
      <c r="C2688">
        <v>-56.386684000000002</v>
      </c>
      <c r="D2688">
        <v>-2.2149367</v>
      </c>
    </row>
    <row r="2689" spans="1:4">
      <c r="A2689">
        <v>13.52187</v>
      </c>
      <c r="B2689">
        <v>45.888824</v>
      </c>
      <c r="C2689">
        <v>-55.851418000000002</v>
      </c>
      <c r="D2689">
        <v>-2.1093605000000002</v>
      </c>
    </row>
    <row r="2690" spans="1:4">
      <c r="A2690">
        <v>13.526904999999999</v>
      </c>
      <c r="B2690">
        <v>46.175719999999998</v>
      </c>
      <c r="C2690">
        <v>-55.339134000000001</v>
      </c>
      <c r="D2690">
        <v>-1.9696885</v>
      </c>
    </row>
    <row r="2691" spans="1:4">
      <c r="A2691">
        <v>13.531940000000001</v>
      </c>
      <c r="B2691">
        <v>46.484740000000002</v>
      </c>
      <c r="C2691">
        <v>-54.855643999999998</v>
      </c>
      <c r="D2691">
        <v>-1.7978145999999999</v>
      </c>
    </row>
    <row r="2692" spans="1:4">
      <c r="A2692">
        <v>13.537037</v>
      </c>
      <c r="B2692">
        <v>46.826476999999997</v>
      </c>
      <c r="C2692">
        <v>-54.394973999999998</v>
      </c>
      <c r="D2692">
        <v>-1.5904533000000001</v>
      </c>
    </row>
    <row r="2693" spans="1:4">
      <c r="A2693">
        <v>13.542011</v>
      </c>
      <c r="B2693">
        <v>47.193268000000003</v>
      </c>
      <c r="C2693">
        <v>-53.969940000000001</v>
      </c>
      <c r="D2693">
        <v>-1.3533145</v>
      </c>
    </row>
    <row r="2694" spans="1:4">
      <c r="A2694">
        <v>13.547046999999999</v>
      </c>
      <c r="B2694">
        <v>47.600403</v>
      </c>
      <c r="C2694">
        <v>-53.558307999999997</v>
      </c>
      <c r="D2694">
        <v>-1.0762313999999999</v>
      </c>
    </row>
    <row r="2695" spans="1:4">
      <c r="A2695">
        <v>13.552083</v>
      </c>
      <c r="B2695">
        <v>48.047333000000002</v>
      </c>
      <c r="C2695">
        <v>-53.158737000000002</v>
      </c>
      <c r="D2695">
        <v>-0.7577258</v>
      </c>
    </row>
    <row r="2696" spans="1:4">
      <c r="A2696">
        <v>13.557179</v>
      </c>
      <c r="B2696">
        <v>48.541595000000001</v>
      </c>
      <c r="C2696">
        <v>-52.759697000000003</v>
      </c>
      <c r="D2696">
        <v>-0.39239230000000003</v>
      </c>
    </row>
    <row r="2697" spans="1:4">
      <c r="A2697">
        <v>13.562153</v>
      </c>
      <c r="B2697">
        <v>49.062927000000002</v>
      </c>
      <c r="C2697">
        <v>-52.369022000000001</v>
      </c>
      <c r="D2697">
        <v>4.4379155000000003E-3</v>
      </c>
    </row>
    <row r="2698" spans="1:4">
      <c r="A2698">
        <v>13.567220000000001</v>
      </c>
      <c r="B2698">
        <v>49.630768000000003</v>
      </c>
      <c r="C2698">
        <v>-51.96302</v>
      </c>
      <c r="D2698">
        <v>0.44897853999999998</v>
      </c>
    </row>
    <row r="2699" spans="1:4">
      <c r="A2699">
        <v>13.572516999999999</v>
      </c>
      <c r="B2699">
        <v>50.214171999999998</v>
      </c>
      <c r="C2699">
        <v>-51.552959999999999</v>
      </c>
      <c r="D2699">
        <v>0.92742480000000005</v>
      </c>
    </row>
    <row r="2700" spans="1:4">
      <c r="A2700">
        <v>13.577643</v>
      </c>
      <c r="B2700">
        <v>50.843964</v>
      </c>
      <c r="C2700">
        <v>-51.117404999999998</v>
      </c>
      <c r="D2700">
        <v>1.4625416</v>
      </c>
    </row>
    <row r="2701" spans="1:4">
      <c r="A2701">
        <v>13.582618999999999</v>
      </c>
      <c r="B2701">
        <v>51.478270000000002</v>
      </c>
      <c r="C2701">
        <v>-50.68891</v>
      </c>
      <c r="D2701">
        <v>2.0181627</v>
      </c>
    </row>
    <row r="2702" spans="1:4">
      <c r="A2702">
        <v>13.587654000000001</v>
      </c>
      <c r="B2702">
        <v>52.132812999999999</v>
      </c>
      <c r="C2702">
        <v>-50.273563000000003</v>
      </c>
      <c r="D2702">
        <v>2.6048026000000002</v>
      </c>
    </row>
    <row r="2703" spans="1:4">
      <c r="A2703">
        <v>13.592689500000001</v>
      </c>
      <c r="B2703">
        <v>52.757874000000001</v>
      </c>
      <c r="C2703">
        <v>-49.915759999999999</v>
      </c>
      <c r="D2703">
        <v>3.1940727</v>
      </c>
    </row>
    <row r="2704" spans="1:4">
      <c r="A2704">
        <v>13.597785999999999</v>
      </c>
      <c r="B2704">
        <v>53.331420000000001</v>
      </c>
      <c r="C2704">
        <v>-49.655630000000002</v>
      </c>
      <c r="D2704">
        <v>3.7573482999999999</v>
      </c>
    </row>
    <row r="2705" spans="1:4">
      <c r="A2705">
        <v>13.60276</v>
      </c>
      <c r="B2705">
        <v>53.794342</v>
      </c>
      <c r="C2705">
        <v>-49.54289</v>
      </c>
      <c r="D2705">
        <v>4.2354726999999999</v>
      </c>
    </row>
    <row r="2706" spans="1:4">
      <c r="A2706">
        <v>13.607796</v>
      </c>
      <c r="B2706">
        <v>54.175261999999996</v>
      </c>
      <c r="C2706">
        <v>-49.600430000000003</v>
      </c>
      <c r="D2706">
        <v>4.5951667</v>
      </c>
    </row>
    <row r="2707" spans="1:4">
      <c r="A2707">
        <v>13.612830000000001</v>
      </c>
      <c r="B2707">
        <v>54.472625999999998</v>
      </c>
      <c r="C2707">
        <v>-49.835003</v>
      </c>
      <c r="D2707">
        <v>4.777622</v>
      </c>
    </row>
    <row r="2708" spans="1:4">
      <c r="A2708">
        <v>13.617927</v>
      </c>
      <c r="B2708">
        <v>54.702454000000003</v>
      </c>
      <c r="C2708">
        <v>-50.236759999999997</v>
      </c>
      <c r="D2708">
        <v>4.7382780000000002</v>
      </c>
    </row>
    <row r="2709" spans="1:4">
      <c r="A2709">
        <v>13.622901000000001</v>
      </c>
      <c r="B2709">
        <v>54.817017</v>
      </c>
      <c r="C2709">
        <v>-50.771880000000003</v>
      </c>
      <c r="D2709">
        <v>4.4894980000000002</v>
      </c>
    </row>
    <row r="2710" spans="1:4">
      <c r="A2710">
        <v>13.627936999999999</v>
      </c>
      <c r="B2710">
        <v>54.843690000000002</v>
      </c>
      <c r="C2710">
        <v>-51.426937000000002</v>
      </c>
      <c r="D2710">
        <v>4.0874423999999996</v>
      </c>
    </row>
    <row r="2711" spans="1:4">
      <c r="A2711">
        <v>13.632973</v>
      </c>
      <c r="B2711">
        <v>54.752654999999997</v>
      </c>
      <c r="C2711">
        <v>-52.154774000000003</v>
      </c>
      <c r="D2711">
        <v>3.6520543000000001</v>
      </c>
    </row>
    <row r="2712" spans="1:4">
      <c r="A2712">
        <v>13.638069</v>
      </c>
      <c r="B2712">
        <v>54.52704</v>
      </c>
      <c r="C2712">
        <v>-52.915745000000001</v>
      </c>
      <c r="D2712">
        <v>3.2919179999999999</v>
      </c>
    </row>
    <row r="2713" spans="1:4">
      <c r="A2713">
        <v>13.643043499999999</v>
      </c>
      <c r="B2713">
        <v>54.132294000000002</v>
      </c>
      <c r="C2713">
        <v>-53.637177000000001</v>
      </c>
      <c r="D2713">
        <v>3.0815079999999999</v>
      </c>
    </row>
    <row r="2714" spans="1:4">
      <c r="A2714">
        <v>13.648078999999999</v>
      </c>
      <c r="B2714">
        <v>53.582549999999998</v>
      </c>
      <c r="C2714">
        <v>-54.306632999999998</v>
      </c>
      <c r="D2714">
        <v>3.0222847000000002</v>
      </c>
    </row>
    <row r="2715" spans="1:4">
      <c r="A2715">
        <v>13.653114</v>
      </c>
      <c r="B2715">
        <v>52.895049999999998</v>
      </c>
      <c r="C2715">
        <v>-54.910107000000004</v>
      </c>
      <c r="D2715">
        <v>3.0968486999999998</v>
      </c>
    </row>
    <row r="2716" spans="1:4">
      <c r="A2716">
        <v>13.658211</v>
      </c>
      <c r="B2716">
        <v>52.147889999999997</v>
      </c>
      <c r="C2716">
        <v>-55.469634999999997</v>
      </c>
      <c r="D2716">
        <v>3.2701639999999998</v>
      </c>
    </row>
    <row r="2717" spans="1:4">
      <c r="A2717">
        <v>13.663183999999999</v>
      </c>
      <c r="B2717">
        <v>51.436369999999997</v>
      </c>
      <c r="C2717">
        <v>-55.989544000000002</v>
      </c>
      <c r="D2717">
        <v>3.4986725000000001</v>
      </c>
    </row>
    <row r="2718" spans="1:4">
      <c r="A2718">
        <v>13.668251</v>
      </c>
      <c r="B2718">
        <v>50.835875999999999</v>
      </c>
      <c r="C2718">
        <v>-56.513370000000002</v>
      </c>
      <c r="D2718">
        <v>3.7559930000000001</v>
      </c>
    </row>
    <row r="2719" spans="1:4">
      <c r="A2719">
        <v>13.673223999999999</v>
      </c>
      <c r="B2719">
        <v>50.387664999999998</v>
      </c>
      <c r="C2719">
        <v>-57.038924999999999</v>
      </c>
      <c r="D2719">
        <v>4.0082659999999999</v>
      </c>
    </row>
    <row r="2720" spans="1:4">
      <c r="A2720">
        <v>13.678352</v>
      </c>
      <c r="B2720">
        <v>50.124572999999998</v>
      </c>
      <c r="C2720">
        <v>-57.592342000000002</v>
      </c>
      <c r="D2720">
        <v>4.2456912999999998</v>
      </c>
    </row>
    <row r="2721" spans="1:4">
      <c r="A2721">
        <v>13.683327</v>
      </c>
      <c r="B2721">
        <v>50.054718000000001</v>
      </c>
      <c r="C2721">
        <v>-58.14696</v>
      </c>
      <c r="D2721">
        <v>4.4512843999999996</v>
      </c>
    </row>
    <row r="2722" spans="1:4">
      <c r="A2722">
        <v>13.688361</v>
      </c>
      <c r="B2722">
        <v>50.207520000000002</v>
      </c>
      <c r="C2722">
        <v>-58.724162999999997</v>
      </c>
      <c r="D2722">
        <v>4.6318869999999999</v>
      </c>
    </row>
    <row r="2723" spans="1:4">
      <c r="A2723">
        <v>13.6933975</v>
      </c>
      <c r="B2723">
        <v>50.525115999999997</v>
      </c>
      <c r="C2723">
        <v>-59.314660000000003</v>
      </c>
      <c r="D2723">
        <v>4.7968890000000002</v>
      </c>
    </row>
    <row r="2724" spans="1:4">
      <c r="A2724">
        <v>13.698494</v>
      </c>
      <c r="B2724">
        <v>50.965057000000002</v>
      </c>
      <c r="C2724">
        <v>-59.928229999999999</v>
      </c>
      <c r="D2724">
        <v>4.9608803000000004</v>
      </c>
    </row>
    <row r="2725" spans="1:4">
      <c r="A2725">
        <v>13.703467</v>
      </c>
      <c r="B2725">
        <v>51.448334000000003</v>
      </c>
      <c r="C2725">
        <v>-60.543309999999998</v>
      </c>
      <c r="D2725">
        <v>5.1276054000000002</v>
      </c>
    </row>
    <row r="2726" spans="1:4">
      <c r="A2726">
        <v>13.708504</v>
      </c>
      <c r="B2726">
        <v>51.988495</v>
      </c>
      <c r="C2726">
        <v>-61.184215999999999</v>
      </c>
      <c r="D2726">
        <v>5.3105169999999999</v>
      </c>
    </row>
    <row r="2727" spans="1:4">
      <c r="A2727">
        <v>13.713539000000001</v>
      </c>
      <c r="B2727">
        <v>52.527434999999997</v>
      </c>
      <c r="C2727">
        <v>-61.843649999999997</v>
      </c>
      <c r="D2727">
        <v>5.5109982000000004</v>
      </c>
    </row>
    <row r="2728" spans="1:4">
      <c r="A2728">
        <v>13.718636</v>
      </c>
      <c r="B2728">
        <v>53.046813999999998</v>
      </c>
      <c r="C2728">
        <v>-62.525238000000002</v>
      </c>
      <c r="D2728">
        <v>5.7318863999999996</v>
      </c>
    </row>
    <row r="2729" spans="1:4">
      <c r="A2729">
        <v>13.723610000000001</v>
      </c>
      <c r="B2729">
        <v>53.484009999999998</v>
      </c>
      <c r="C2729">
        <v>-63.200592</v>
      </c>
      <c r="D2729">
        <v>5.9631242999999996</v>
      </c>
    </row>
    <row r="2730" spans="1:4">
      <c r="A2730">
        <v>13.728643999999999</v>
      </c>
      <c r="B2730">
        <v>53.897950000000002</v>
      </c>
      <c r="C2730">
        <v>-63.884211999999998</v>
      </c>
      <c r="D2730">
        <v>6.2089350000000003</v>
      </c>
    </row>
    <row r="2731" spans="1:4">
      <c r="A2731">
        <v>13.733681000000001</v>
      </c>
      <c r="B2731">
        <v>54.240355999999998</v>
      </c>
      <c r="C2731">
        <v>-64.548280000000005</v>
      </c>
      <c r="D2731">
        <v>6.4650400000000001</v>
      </c>
    </row>
    <row r="2732" spans="1:4">
      <c r="A2732">
        <v>13.738777000000001</v>
      </c>
      <c r="B2732">
        <v>54.525512999999997</v>
      </c>
      <c r="C2732">
        <v>-65.188460000000006</v>
      </c>
      <c r="D2732">
        <v>6.7255316000000001</v>
      </c>
    </row>
    <row r="2733" spans="1:4">
      <c r="A2733">
        <v>13.743751</v>
      </c>
      <c r="B2733">
        <v>54.748719999999999</v>
      </c>
      <c r="C2733">
        <v>-65.781049999999993</v>
      </c>
      <c r="D2733">
        <v>6.9709029999999998</v>
      </c>
    </row>
    <row r="2734" spans="1:4">
      <c r="A2734">
        <v>13.748787</v>
      </c>
      <c r="B2734">
        <v>54.97531</v>
      </c>
      <c r="C2734">
        <v>-66.342140000000001</v>
      </c>
      <c r="D2734">
        <v>7.2028822999999997</v>
      </c>
    </row>
    <row r="2735" spans="1:4">
      <c r="A2735">
        <v>13.753821</v>
      </c>
      <c r="B2735">
        <v>55.184600000000003</v>
      </c>
      <c r="C2735">
        <v>-66.861710000000002</v>
      </c>
      <c r="D2735">
        <v>7.4133534000000001</v>
      </c>
    </row>
    <row r="2736" spans="1:4">
      <c r="A2736">
        <v>13.758918</v>
      </c>
      <c r="B2736">
        <v>55.383453000000003</v>
      </c>
      <c r="C2736">
        <v>-67.344200000000001</v>
      </c>
      <c r="D2736">
        <v>7.6022753999999999</v>
      </c>
    </row>
    <row r="2737" spans="1:4">
      <c r="A2737">
        <v>13.763892999999999</v>
      </c>
      <c r="B2737">
        <v>55.546387000000003</v>
      </c>
      <c r="C2737">
        <v>-67.771095000000003</v>
      </c>
      <c r="D2737">
        <v>7.7621640000000003</v>
      </c>
    </row>
    <row r="2738" spans="1:4">
      <c r="A2738">
        <v>13.768990000000001</v>
      </c>
      <c r="B2738">
        <v>55.734985000000002</v>
      </c>
      <c r="C2738">
        <v>-68.166589999999999</v>
      </c>
      <c r="D2738">
        <v>7.9035900000000003</v>
      </c>
    </row>
    <row r="2739" spans="1:4">
      <c r="A2739">
        <v>13.773933</v>
      </c>
      <c r="B2739">
        <v>55.91339</v>
      </c>
      <c r="C2739">
        <v>-68.513559999999998</v>
      </c>
      <c r="D2739">
        <v>8.0232139999999994</v>
      </c>
    </row>
    <row r="2740" spans="1:4">
      <c r="A2740">
        <v>13.779059999999999</v>
      </c>
      <c r="B2740">
        <v>56.086823000000003</v>
      </c>
      <c r="C2740">
        <v>-68.842100000000002</v>
      </c>
      <c r="D2740">
        <v>8.1330200000000001</v>
      </c>
    </row>
    <row r="2741" spans="1:4">
      <c r="A2741">
        <v>13.784034999999999</v>
      </c>
      <c r="B2741">
        <v>56.221313000000002</v>
      </c>
      <c r="C2741">
        <v>-69.134895</v>
      </c>
      <c r="D2741">
        <v>8.229654</v>
      </c>
    </row>
    <row r="2742" spans="1:4">
      <c r="A2742">
        <v>13.789070000000001</v>
      </c>
      <c r="B2742">
        <v>56.363860000000003</v>
      </c>
      <c r="C2742">
        <v>-69.412270000000007</v>
      </c>
      <c r="D2742">
        <v>8.3213980000000003</v>
      </c>
    </row>
    <row r="2743" spans="1:4">
      <c r="A2743">
        <v>13.794105</v>
      </c>
      <c r="B2743">
        <v>56.489776999999997</v>
      </c>
      <c r="C2743">
        <v>-69.674040000000005</v>
      </c>
      <c r="D2743">
        <v>8.4081659999999996</v>
      </c>
    </row>
    <row r="2744" spans="1:4">
      <c r="A2744">
        <v>13.799201</v>
      </c>
      <c r="B2744">
        <v>56.59619</v>
      </c>
      <c r="C2744">
        <v>-69.927704000000006</v>
      </c>
      <c r="D2744">
        <v>8.4924999999999997</v>
      </c>
    </row>
    <row r="2745" spans="1:4">
      <c r="A2745">
        <v>13.804176</v>
      </c>
      <c r="B2745">
        <v>56.659668000000003</v>
      </c>
      <c r="C2745">
        <v>-70.166274999999999</v>
      </c>
      <c r="D2745">
        <v>8.5717510000000008</v>
      </c>
    </row>
    <row r="2746" spans="1:4">
      <c r="A2746">
        <v>13.809210999999999</v>
      </c>
      <c r="B2746">
        <v>56.724518000000003</v>
      </c>
      <c r="C2746">
        <v>-70.400760000000005</v>
      </c>
      <c r="D2746">
        <v>8.6499109999999995</v>
      </c>
    </row>
    <row r="2747" spans="1:4">
      <c r="A2747">
        <v>13.814247</v>
      </c>
      <c r="B2747">
        <v>56.768462999999997</v>
      </c>
      <c r="C2747">
        <v>-70.628339999999994</v>
      </c>
      <c r="D2747">
        <v>8.7264210000000002</v>
      </c>
    </row>
    <row r="2748" spans="1:4">
      <c r="A2748">
        <v>13.819343999999999</v>
      </c>
      <c r="B2748">
        <v>56.787109999999998</v>
      </c>
      <c r="C2748">
        <v>-70.853449999999995</v>
      </c>
      <c r="D2748">
        <v>8.8032819999999994</v>
      </c>
    </row>
    <row r="2749" spans="1:4">
      <c r="A2749">
        <v>13.824318</v>
      </c>
      <c r="B2749">
        <v>56.765717000000002</v>
      </c>
      <c r="C2749">
        <v>-71.064719999999994</v>
      </c>
      <c r="D2749">
        <v>8.8794330000000006</v>
      </c>
    </row>
    <row r="2750" spans="1:4">
      <c r="A2750">
        <v>13.829352999999999</v>
      </c>
      <c r="B2750">
        <v>56.735565000000001</v>
      </c>
      <c r="C2750">
        <v>-71.270570000000006</v>
      </c>
      <c r="D2750">
        <v>8.9610260000000004</v>
      </c>
    </row>
    <row r="2751" spans="1:4">
      <c r="A2751">
        <v>13.834388000000001</v>
      </c>
      <c r="B2751">
        <v>56.682099999999998</v>
      </c>
      <c r="C2751">
        <v>-71.464969999999994</v>
      </c>
      <c r="D2751">
        <v>9.0498999999999992</v>
      </c>
    </row>
    <row r="2752" spans="1:4">
      <c r="A2752">
        <v>13.839484000000001</v>
      </c>
      <c r="B2752">
        <v>56.604095000000001</v>
      </c>
      <c r="C2752">
        <v>-71.649339999999995</v>
      </c>
      <c r="D2752">
        <v>9.150131</v>
      </c>
    </row>
    <row r="2753" spans="1:4">
      <c r="A2753">
        <v>13.84446</v>
      </c>
      <c r="B2753">
        <v>56.494630000000001</v>
      </c>
      <c r="C2753">
        <v>-71.813479999999998</v>
      </c>
      <c r="D2753">
        <v>9.2581659999999992</v>
      </c>
    </row>
    <row r="2754" spans="1:4">
      <c r="A2754">
        <v>13.849494</v>
      </c>
      <c r="B2754">
        <v>56.382750000000001</v>
      </c>
      <c r="C2754">
        <v>-71.961426000000003</v>
      </c>
      <c r="D2754">
        <v>9.3801729999999992</v>
      </c>
    </row>
    <row r="2755" spans="1:4">
      <c r="A2755">
        <v>13.8545</v>
      </c>
      <c r="B2755">
        <v>56.260345000000001</v>
      </c>
      <c r="C2755">
        <v>-72.088099999999997</v>
      </c>
      <c r="D2755">
        <v>9.5161090000000002</v>
      </c>
    </row>
    <row r="2756" spans="1:4">
      <c r="A2756">
        <v>13.859627</v>
      </c>
      <c r="B2756">
        <v>56.127471999999997</v>
      </c>
      <c r="C2756">
        <v>-72.196240000000003</v>
      </c>
      <c r="D2756">
        <v>9.6715450000000001</v>
      </c>
    </row>
    <row r="2757" spans="1:4">
      <c r="A2757">
        <v>13.864601</v>
      </c>
      <c r="B2757">
        <v>55.983826000000001</v>
      </c>
      <c r="C2757">
        <v>-72.278335999999996</v>
      </c>
      <c r="D2757">
        <v>9.8377140000000001</v>
      </c>
    </row>
    <row r="2758" spans="1:4">
      <c r="A2758">
        <v>13.869667</v>
      </c>
      <c r="B2758">
        <v>55.851134999999999</v>
      </c>
      <c r="C2758">
        <v>-72.339669999999998</v>
      </c>
      <c r="D2758">
        <v>10.023204</v>
      </c>
    </row>
    <row r="2759" spans="1:4">
      <c r="A2759">
        <v>13.874641</v>
      </c>
      <c r="B2759">
        <v>55.725403</v>
      </c>
      <c r="C2759">
        <v>-72.378720000000001</v>
      </c>
      <c r="D2759">
        <v>10.219823</v>
      </c>
    </row>
    <row r="2760" spans="1:4">
      <c r="A2760">
        <v>13.879766999999999</v>
      </c>
      <c r="B2760">
        <v>55.602629999999998</v>
      </c>
      <c r="C2760">
        <v>-72.396034</v>
      </c>
      <c r="D2760">
        <v>10.438051</v>
      </c>
    </row>
    <row r="2761" spans="1:4">
      <c r="A2761">
        <v>13.884743</v>
      </c>
      <c r="B2761">
        <v>55.488036999999998</v>
      </c>
      <c r="C2761">
        <v>-72.38852</v>
      </c>
      <c r="D2761">
        <v>10.660819</v>
      </c>
    </row>
    <row r="2762" spans="1:4">
      <c r="A2762">
        <v>13.889778</v>
      </c>
      <c r="B2762">
        <v>55.399994</v>
      </c>
      <c r="C2762">
        <v>-72.356729999999999</v>
      </c>
      <c r="D2762">
        <v>10.896371</v>
      </c>
    </row>
    <row r="2763" spans="1:4">
      <c r="A2763">
        <v>13.894814</v>
      </c>
      <c r="B2763">
        <v>55.333190000000002</v>
      </c>
      <c r="C2763">
        <v>-72.301500000000004</v>
      </c>
      <c r="D2763">
        <v>11.137594999999999</v>
      </c>
    </row>
    <row r="2764" spans="1:4">
      <c r="A2764">
        <v>13.89991</v>
      </c>
      <c r="B2764">
        <v>55.287384000000003</v>
      </c>
      <c r="C2764">
        <v>-72.223693999999995</v>
      </c>
      <c r="D2764">
        <v>11.386647999999999</v>
      </c>
    </row>
    <row r="2765" spans="1:4">
      <c r="A2765">
        <v>13.904883999999999</v>
      </c>
      <c r="B2765">
        <v>55.267516999999998</v>
      </c>
      <c r="C2765">
        <v>-72.121639999999999</v>
      </c>
      <c r="D2765">
        <v>11.634437</v>
      </c>
    </row>
    <row r="2766" spans="1:4">
      <c r="A2766">
        <v>13.90992</v>
      </c>
      <c r="B2766">
        <v>55.298830000000002</v>
      </c>
      <c r="C2766">
        <v>-71.989580000000004</v>
      </c>
      <c r="D2766">
        <v>11.892299</v>
      </c>
    </row>
    <row r="2767" spans="1:4">
      <c r="A2767">
        <v>13.914954</v>
      </c>
      <c r="B2767">
        <v>55.380980000000001</v>
      </c>
      <c r="C2767">
        <v>-71.825385999999995</v>
      </c>
      <c r="D2767">
        <v>12.159471999999999</v>
      </c>
    </row>
    <row r="2768" spans="1:4">
      <c r="A2768">
        <v>13.920051000000001</v>
      </c>
      <c r="B2768">
        <v>55.520600000000002</v>
      </c>
      <c r="C2768">
        <v>-71.623710000000003</v>
      </c>
      <c r="D2768">
        <v>12.442961</v>
      </c>
    </row>
    <row r="2769" spans="1:4">
      <c r="A2769">
        <v>13.925025</v>
      </c>
      <c r="B2769">
        <v>55.709960000000002</v>
      </c>
      <c r="C2769">
        <v>-71.390879999999996</v>
      </c>
      <c r="D2769">
        <v>12.734123</v>
      </c>
    </row>
    <row r="2770" spans="1:4">
      <c r="A2770">
        <v>13.930061</v>
      </c>
      <c r="B2770">
        <v>55.965150000000001</v>
      </c>
      <c r="C2770">
        <v>-71.124989999999997</v>
      </c>
      <c r="D2770">
        <v>13.04974</v>
      </c>
    </row>
    <row r="2771" spans="1:4">
      <c r="A2771">
        <v>13.935097000000001</v>
      </c>
      <c r="B2771">
        <v>56.27899</v>
      </c>
      <c r="C2771">
        <v>-70.834549999999993</v>
      </c>
      <c r="D2771">
        <v>13.388000999999999</v>
      </c>
    </row>
    <row r="2772" spans="1:4">
      <c r="A2772">
        <v>13.940193000000001</v>
      </c>
      <c r="B2772">
        <v>56.655334000000003</v>
      </c>
      <c r="C2772">
        <v>-70.522385</v>
      </c>
      <c r="D2772">
        <v>13.757069</v>
      </c>
    </row>
    <row r="2773" spans="1:4">
      <c r="A2773">
        <v>13.945168000000001</v>
      </c>
      <c r="B2773">
        <v>57.077086999999999</v>
      </c>
      <c r="C2773">
        <v>-70.205979999999997</v>
      </c>
      <c r="D2773">
        <v>14.141287999999999</v>
      </c>
    </row>
    <row r="2774" spans="1:4">
      <c r="A2774">
        <v>13.950203</v>
      </c>
      <c r="B2774">
        <v>57.580536000000002</v>
      </c>
      <c r="C2774">
        <v>-69.876260000000002</v>
      </c>
      <c r="D2774">
        <v>14.558685000000001</v>
      </c>
    </row>
    <row r="2775" spans="1:4">
      <c r="A2775">
        <v>13.955238</v>
      </c>
      <c r="B2775">
        <v>58.167603</v>
      </c>
      <c r="C2775">
        <v>-69.539850000000001</v>
      </c>
      <c r="D2775">
        <v>15.004973</v>
      </c>
    </row>
    <row r="2776" spans="1:4">
      <c r="A2776">
        <v>13.960335000000001</v>
      </c>
      <c r="B2776">
        <v>58.858490000000003</v>
      </c>
      <c r="C2776">
        <v>-69.195300000000003</v>
      </c>
      <c r="D2776">
        <v>15.487194000000001</v>
      </c>
    </row>
    <row r="2777" spans="1:4">
      <c r="A2777">
        <v>13.965308</v>
      </c>
      <c r="B2777">
        <v>59.623688000000001</v>
      </c>
      <c r="C2777">
        <v>-68.86242</v>
      </c>
      <c r="D2777">
        <v>15.989055</v>
      </c>
    </row>
    <row r="2778" spans="1:4">
      <c r="A2778">
        <v>13.970374</v>
      </c>
      <c r="B2778">
        <v>60.514893000000001</v>
      </c>
      <c r="C2778">
        <v>-68.533259999999999</v>
      </c>
      <c r="D2778">
        <v>16.538588000000001</v>
      </c>
    </row>
    <row r="2779" spans="1:4">
      <c r="A2779">
        <v>13.975348</v>
      </c>
      <c r="B2779">
        <v>61.499603</v>
      </c>
      <c r="C2779">
        <v>-68.229029999999995</v>
      </c>
      <c r="D2779">
        <v>17.116724000000001</v>
      </c>
    </row>
    <row r="2780" spans="1:4">
      <c r="A2780">
        <v>13.980475999999999</v>
      </c>
      <c r="B2780">
        <v>62.632995999999999</v>
      </c>
      <c r="C2780">
        <v>-67.947040000000001</v>
      </c>
      <c r="D2780">
        <v>17.752396000000001</v>
      </c>
    </row>
    <row r="2781" spans="1:4">
      <c r="A2781">
        <v>13.985450999999999</v>
      </c>
      <c r="B2781">
        <v>63.840240000000001</v>
      </c>
      <c r="C2781">
        <v>-67.72184</v>
      </c>
      <c r="D2781">
        <v>18.39555</v>
      </c>
    </row>
    <row r="2782" spans="1:4">
      <c r="A2782">
        <v>13.990485</v>
      </c>
      <c r="B2782">
        <v>65.184970000000007</v>
      </c>
      <c r="C2782">
        <v>-67.564660000000003</v>
      </c>
      <c r="D2782">
        <v>19.055311</v>
      </c>
    </row>
    <row r="2783" spans="1:4">
      <c r="A2783">
        <v>13.995521999999999</v>
      </c>
      <c r="B2783">
        <v>66.62491</v>
      </c>
      <c r="C2783">
        <v>-67.508705000000006</v>
      </c>
      <c r="D2783">
        <v>19.698584</v>
      </c>
    </row>
    <row r="2784" spans="1:4">
      <c r="A2784">
        <v>14.000617999999999</v>
      </c>
      <c r="B2784">
        <v>68.153989999999993</v>
      </c>
      <c r="C2784">
        <v>-67.586265999999995</v>
      </c>
      <c r="D2784">
        <v>20.302786000000001</v>
      </c>
    </row>
    <row r="2785" spans="1:4">
      <c r="A2785">
        <v>14.005591000000001</v>
      </c>
      <c r="B2785">
        <v>69.663390000000007</v>
      </c>
      <c r="C2785">
        <v>-67.827385000000007</v>
      </c>
      <c r="D2785">
        <v>20.808367000000001</v>
      </c>
    </row>
    <row r="2786" spans="1:4">
      <c r="A2786">
        <v>14.010628000000001</v>
      </c>
      <c r="B2786">
        <v>71.231809999999996</v>
      </c>
      <c r="C2786">
        <v>-68.245810000000006</v>
      </c>
      <c r="D2786">
        <v>21.203790000000001</v>
      </c>
    </row>
    <row r="2787" spans="1:4">
      <c r="A2787">
        <v>14.015663</v>
      </c>
      <c r="B2787">
        <v>72.857299999999995</v>
      </c>
      <c r="C2787">
        <v>-68.815169999999995</v>
      </c>
      <c r="D2787">
        <v>21.504049999999999</v>
      </c>
    </row>
    <row r="2788" spans="1:4">
      <c r="A2788">
        <v>14.020759999999999</v>
      </c>
      <c r="B2788">
        <v>74.595579999999998</v>
      </c>
      <c r="C2788">
        <v>-69.490880000000004</v>
      </c>
      <c r="D2788">
        <v>21.772010000000002</v>
      </c>
    </row>
    <row r="2789" spans="1:4">
      <c r="A2789">
        <v>14.025734</v>
      </c>
      <c r="B2789">
        <v>76.348693999999995</v>
      </c>
      <c r="C2789">
        <v>-70.159469999999999</v>
      </c>
      <c r="D2789">
        <v>22.073378000000002</v>
      </c>
    </row>
    <row r="2790" spans="1:4">
      <c r="A2790">
        <v>14.030768</v>
      </c>
      <c r="B2790">
        <v>78.20984</v>
      </c>
      <c r="C2790">
        <v>-70.703900000000004</v>
      </c>
      <c r="D2790">
        <v>22.477716000000001</v>
      </c>
    </row>
    <row r="2791" spans="1:4">
      <c r="A2791">
        <v>14.035805</v>
      </c>
      <c r="B2791">
        <v>80.014009999999999</v>
      </c>
      <c r="C2791">
        <v>-71.082350000000005</v>
      </c>
      <c r="D2791">
        <v>22.962969000000001</v>
      </c>
    </row>
    <row r="2792" spans="1:4">
      <c r="A2792">
        <v>14.040901</v>
      </c>
      <c r="B2792">
        <v>81.682310000000001</v>
      </c>
      <c r="C2792">
        <v>-71.330560000000006</v>
      </c>
      <c r="D2792">
        <v>23.492014000000001</v>
      </c>
    </row>
    <row r="2793" spans="1:4">
      <c r="A2793">
        <v>14.045875000000001</v>
      </c>
      <c r="B2793">
        <v>83.070435000000003</v>
      </c>
      <c r="C2793">
        <v>-71.49973</v>
      </c>
      <c r="D2793">
        <v>24.022715000000002</v>
      </c>
    </row>
    <row r="2794" spans="1:4">
      <c r="A2794">
        <v>14.050910999999999</v>
      </c>
      <c r="B2794">
        <v>84.260159999999999</v>
      </c>
      <c r="C2794">
        <v>-71.633483999999996</v>
      </c>
      <c r="D2794">
        <v>24.560994999999998</v>
      </c>
    </row>
    <row r="2795" spans="1:4">
      <c r="A2795">
        <v>14.055944999999999</v>
      </c>
      <c r="B2795">
        <v>85.216705000000005</v>
      </c>
      <c r="C2795">
        <v>-71.747540000000001</v>
      </c>
      <c r="D2795">
        <v>25.090923</v>
      </c>
    </row>
    <row r="2796" spans="1:4">
      <c r="A2796">
        <v>14.061042</v>
      </c>
      <c r="B2796">
        <v>85.976380000000006</v>
      </c>
      <c r="C2796">
        <v>-71.846800000000002</v>
      </c>
      <c r="D2796">
        <v>25.601469999999999</v>
      </c>
    </row>
    <row r="2797" spans="1:4">
      <c r="A2797">
        <v>14.066017</v>
      </c>
      <c r="B2797">
        <v>86.534546000000006</v>
      </c>
      <c r="C2797">
        <v>-71.924300000000002</v>
      </c>
      <c r="D2797">
        <v>26.059393</v>
      </c>
    </row>
    <row r="2798" spans="1:4">
      <c r="A2798">
        <v>14.071083</v>
      </c>
      <c r="B2798">
        <v>87.021730000000005</v>
      </c>
      <c r="C2798">
        <v>-71.973680000000002</v>
      </c>
      <c r="D2798">
        <v>26.465788</v>
      </c>
    </row>
    <row r="2799" spans="1:4">
      <c r="A2799">
        <v>14.076057</v>
      </c>
      <c r="B2799">
        <v>87.442260000000005</v>
      </c>
      <c r="C2799">
        <v>-71.99297</v>
      </c>
      <c r="D2799">
        <v>26.80078</v>
      </c>
    </row>
    <row r="2800" spans="1:4">
      <c r="A2800">
        <v>14.081184</v>
      </c>
      <c r="B2800">
        <v>87.861084000000005</v>
      </c>
      <c r="C2800">
        <v>-71.987620000000007</v>
      </c>
      <c r="D2800">
        <v>27.079632</v>
      </c>
    </row>
    <row r="2801" spans="1:4">
      <c r="A2801">
        <v>14.086159</v>
      </c>
      <c r="B2801">
        <v>88.251890000000003</v>
      </c>
      <c r="C2801">
        <v>-71.974670000000003</v>
      </c>
      <c r="D2801">
        <v>27.298437</v>
      </c>
    </row>
    <row r="2802" spans="1:4">
      <c r="A2802">
        <v>14.091194</v>
      </c>
      <c r="B2802">
        <v>88.697050000000004</v>
      </c>
      <c r="C2802">
        <v>-71.966980000000007</v>
      </c>
      <c r="D2802">
        <v>27.479552999999999</v>
      </c>
    </row>
    <row r="2803" spans="1:4">
      <c r="A2803">
        <v>14.096228999999999</v>
      </c>
      <c r="B2803">
        <v>89.178344999999993</v>
      </c>
      <c r="C2803">
        <v>-71.978194999999999</v>
      </c>
      <c r="D2803">
        <v>27.636641999999998</v>
      </c>
    </row>
    <row r="2804" spans="1:4">
      <c r="A2804">
        <v>14.101324999999999</v>
      </c>
      <c r="B2804">
        <v>89.699740000000006</v>
      </c>
      <c r="C2804">
        <v>-72.015559999999994</v>
      </c>
      <c r="D2804">
        <v>27.785382999999999</v>
      </c>
    </row>
    <row r="2805" spans="1:4">
      <c r="A2805">
        <v>14.106299999999999</v>
      </c>
      <c r="B2805">
        <v>90.209140000000005</v>
      </c>
      <c r="C2805">
        <v>-72.082115000000002</v>
      </c>
      <c r="D2805">
        <v>27.933938999999999</v>
      </c>
    </row>
    <row r="2806" spans="1:4">
      <c r="A2806">
        <v>14.111335</v>
      </c>
      <c r="B2806">
        <v>90.763120000000001</v>
      </c>
      <c r="C2806">
        <v>-72.175870000000003</v>
      </c>
      <c r="D2806">
        <v>28.095863000000001</v>
      </c>
    </row>
    <row r="2807" spans="1:4">
      <c r="A2807">
        <v>14.116341</v>
      </c>
      <c r="B2807">
        <v>91.325226000000001</v>
      </c>
      <c r="C2807">
        <v>-72.29222</v>
      </c>
      <c r="D2807">
        <v>28.272276000000002</v>
      </c>
    </row>
    <row r="2808" spans="1:4">
      <c r="A2808">
        <v>14.121468</v>
      </c>
      <c r="B2808">
        <v>91.914370000000005</v>
      </c>
      <c r="C2808">
        <v>-72.429159999999996</v>
      </c>
      <c r="D2808">
        <v>28.468800000000002</v>
      </c>
    </row>
    <row r="2809" spans="1:4">
      <c r="A2809">
        <v>14.126442000000001</v>
      </c>
      <c r="B2809">
        <v>92.473420000000004</v>
      </c>
      <c r="C2809">
        <v>-72.577965000000006</v>
      </c>
      <c r="D2809">
        <v>28.670117999999999</v>
      </c>
    </row>
    <row r="2810" spans="1:4">
      <c r="A2810">
        <v>14.131477</v>
      </c>
      <c r="B2810">
        <v>93.069059999999993</v>
      </c>
      <c r="C2810">
        <v>-72.737769999999998</v>
      </c>
      <c r="D2810">
        <v>28.880510000000001</v>
      </c>
    </row>
    <row r="2811" spans="1:4">
      <c r="A2811">
        <v>14.136512</v>
      </c>
      <c r="B2811">
        <v>93.67859</v>
      </c>
      <c r="C2811">
        <v>-72.901595999999998</v>
      </c>
      <c r="D2811">
        <v>29.093084000000001</v>
      </c>
    </row>
    <row r="2812" spans="1:4">
      <c r="A2812">
        <v>14.141608</v>
      </c>
      <c r="B2812">
        <v>94.309079999999994</v>
      </c>
      <c r="C2812">
        <v>-73.069149999999993</v>
      </c>
      <c r="D2812">
        <v>29.309435000000001</v>
      </c>
    </row>
    <row r="2813" spans="1:4">
      <c r="A2813">
        <v>14.146584000000001</v>
      </c>
      <c r="B2813">
        <v>94.919920000000005</v>
      </c>
      <c r="C2813">
        <v>-73.232924999999994</v>
      </c>
      <c r="D2813">
        <v>29.519594000000001</v>
      </c>
    </row>
    <row r="2814" spans="1:4">
      <c r="A2814">
        <v>14.151617999999999</v>
      </c>
      <c r="B2814">
        <v>95.569580000000002</v>
      </c>
      <c r="C2814">
        <v>-73.39922</v>
      </c>
      <c r="D2814">
        <v>29.729544000000001</v>
      </c>
    </row>
    <row r="2815" spans="1:4">
      <c r="A2815">
        <v>14.156654</v>
      </c>
      <c r="B2815">
        <v>96.226653999999996</v>
      </c>
      <c r="C2815">
        <v>-73.569785999999993</v>
      </c>
      <c r="D2815">
        <v>29.935589</v>
      </c>
    </row>
    <row r="2816" spans="1:4">
      <c r="A2816">
        <v>14.161751000000001</v>
      </c>
      <c r="B2816">
        <v>96.899109999999993</v>
      </c>
      <c r="C2816">
        <v>-73.747630000000001</v>
      </c>
      <c r="D2816">
        <v>30.141332999999999</v>
      </c>
    </row>
    <row r="2817" spans="1:4">
      <c r="A2817">
        <v>14.166725</v>
      </c>
      <c r="B2817">
        <v>97.537809999999993</v>
      </c>
      <c r="C2817">
        <v>-73.928439999999995</v>
      </c>
      <c r="D2817">
        <v>30.337921000000001</v>
      </c>
    </row>
    <row r="2818" spans="1:4">
      <c r="A2818">
        <v>14.171791000000001</v>
      </c>
      <c r="B2818">
        <v>98.202359999999999</v>
      </c>
      <c r="C2818">
        <v>-74.118570000000005</v>
      </c>
      <c r="D2818">
        <v>30.534870000000002</v>
      </c>
    </row>
    <row r="2819" spans="1:4">
      <c r="A2819">
        <v>14.176765</v>
      </c>
      <c r="B2819">
        <v>98.850679999999997</v>
      </c>
      <c r="C2819">
        <v>-74.309974999999994</v>
      </c>
      <c r="D2819">
        <v>30.725573000000001</v>
      </c>
    </row>
    <row r="2820" spans="1:4">
      <c r="A2820">
        <v>14.181891</v>
      </c>
      <c r="B2820">
        <v>99.514740000000003</v>
      </c>
      <c r="C2820">
        <v>-74.509360000000001</v>
      </c>
      <c r="D2820">
        <v>30.921091000000001</v>
      </c>
    </row>
    <row r="2821" spans="1:4">
      <c r="A2821">
        <v>14.186866999999999</v>
      </c>
      <c r="B2821">
        <v>100.13885500000001</v>
      </c>
      <c r="C2821">
        <v>-74.701849999999993</v>
      </c>
      <c r="D2821">
        <v>31.109653000000002</v>
      </c>
    </row>
    <row r="2822" spans="1:4">
      <c r="A2822">
        <v>14.191902000000001</v>
      </c>
      <c r="B2822">
        <v>100.789276</v>
      </c>
      <c r="C2822">
        <v>-74.891739999999999</v>
      </c>
      <c r="D2822">
        <v>31.301065000000001</v>
      </c>
    </row>
    <row r="2823" spans="1:4">
      <c r="A2823">
        <v>14.196937999999999</v>
      </c>
      <c r="B2823">
        <v>101.44443</v>
      </c>
      <c r="C2823">
        <v>-75.077380000000005</v>
      </c>
      <c r="D2823">
        <v>31.493981999999999</v>
      </c>
    </row>
    <row r="2824" spans="1:4">
      <c r="A2824">
        <v>14.202033999999999</v>
      </c>
      <c r="B2824">
        <v>102.11722</v>
      </c>
      <c r="C2824">
        <v>-75.261840000000007</v>
      </c>
      <c r="D2824">
        <v>31.690667999999999</v>
      </c>
    </row>
    <row r="2825" spans="1:4">
      <c r="A2825">
        <v>14.207008</v>
      </c>
      <c r="B2825">
        <v>102.76776</v>
      </c>
      <c r="C2825">
        <v>-75.440600000000003</v>
      </c>
      <c r="D2825">
        <v>31.883462999999999</v>
      </c>
    </row>
    <row r="2826" spans="1:4">
      <c r="A2826">
        <v>14.212044000000001</v>
      </c>
      <c r="B2826">
        <v>103.46129999999999</v>
      </c>
      <c r="C2826">
        <v>-75.622169999999997</v>
      </c>
      <c r="D2826">
        <v>32.080257000000003</v>
      </c>
    </row>
    <row r="2827" spans="1:4">
      <c r="A2827">
        <v>14.217078000000001</v>
      </c>
      <c r="B2827">
        <v>104.17267</v>
      </c>
      <c r="C2827">
        <v>-75.808689999999999</v>
      </c>
      <c r="D2827">
        <v>32.278697999999999</v>
      </c>
    </row>
    <row r="2828" spans="1:4">
      <c r="A2828">
        <v>14.222175</v>
      </c>
      <c r="B2828">
        <v>104.91678</v>
      </c>
      <c r="C2828">
        <v>-76.001900000000006</v>
      </c>
      <c r="D2828">
        <v>32.481785000000002</v>
      </c>
    </row>
    <row r="2829" spans="1:4">
      <c r="A2829">
        <v>14.227149000000001</v>
      </c>
      <c r="B2829">
        <v>105.64910999999999</v>
      </c>
      <c r="C2829">
        <v>-76.195099999999996</v>
      </c>
      <c r="D2829">
        <v>32.682014000000002</v>
      </c>
    </row>
    <row r="2830" spans="1:4">
      <c r="A2830">
        <v>14.232184999999999</v>
      </c>
      <c r="B2830">
        <v>106.43939</v>
      </c>
      <c r="C2830">
        <v>-76.393029999999996</v>
      </c>
      <c r="D2830">
        <v>32.888607</v>
      </c>
    </row>
    <row r="2831" spans="1:4">
      <c r="A2831">
        <v>14.237221</v>
      </c>
      <c r="B2831">
        <v>107.25942999999999</v>
      </c>
      <c r="C2831">
        <v>-76.595603999999994</v>
      </c>
      <c r="D2831">
        <v>33.099513999999999</v>
      </c>
    </row>
    <row r="2832" spans="1:4">
      <c r="A2832">
        <v>14.242317</v>
      </c>
      <c r="B2832">
        <v>108.12157999999999</v>
      </c>
      <c r="C2832">
        <v>-76.803970000000007</v>
      </c>
      <c r="D2832">
        <v>33.317996999999998</v>
      </c>
    </row>
    <row r="2833" spans="1:4">
      <c r="A2833">
        <v>14.247292</v>
      </c>
      <c r="B2833">
        <v>108.973724</v>
      </c>
      <c r="C2833">
        <v>-77.009379999999993</v>
      </c>
      <c r="D2833">
        <v>33.53436</v>
      </c>
    </row>
    <row r="2834" spans="1:4">
      <c r="A2834">
        <v>14.252326999999999</v>
      </c>
      <c r="B2834">
        <v>109.885284</v>
      </c>
      <c r="C2834">
        <v>-77.216989999999996</v>
      </c>
      <c r="D2834">
        <v>33.755589999999998</v>
      </c>
    </row>
    <row r="2835" spans="1:4">
      <c r="A2835">
        <v>14.257362000000001</v>
      </c>
      <c r="B2835">
        <v>110.823425</v>
      </c>
      <c r="C2835">
        <v>-77.421959999999999</v>
      </c>
      <c r="D2835">
        <v>33.9773</v>
      </c>
    </row>
    <row r="2836" spans="1:4">
      <c r="A2836">
        <v>14.262459</v>
      </c>
      <c r="B2836">
        <v>111.79602</v>
      </c>
      <c r="C2836">
        <v>-77.624570000000006</v>
      </c>
      <c r="D2836">
        <v>34.199523999999997</v>
      </c>
    </row>
    <row r="2837" spans="1:4">
      <c r="A2837">
        <v>14.267431999999999</v>
      </c>
      <c r="B2837">
        <v>112.74294999999999</v>
      </c>
      <c r="C2837">
        <v>-77.816850000000002</v>
      </c>
      <c r="D2837">
        <v>34.411774000000001</v>
      </c>
    </row>
    <row r="2838" spans="1:4">
      <c r="A2838">
        <v>14.272498000000001</v>
      </c>
      <c r="B2838">
        <v>113.73959000000001</v>
      </c>
      <c r="C2838">
        <v>-78.006460000000004</v>
      </c>
      <c r="D2838">
        <v>34.624622000000002</v>
      </c>
    </row>
    <row r="2839" spans="1:4">
      <c r="A2839">
        <v>14.2774725</v>
      </c>
      <c r="B2839">
        <v>114.72687000000001</v>
      </c>
      <c r="C2839">
        <v>-78.185090000000002</v>
      </c>
      <c r="D2839">
        <v>34.829590000000003</v>
      </c>
    </row>
    <row r="2840" spans="1:4">
      <c r="A2840">
        <v>14.2826</v>
      </c>
      <c r="B2840">
        <v>115.75604</v>
      </c>
      <c r="C2840">
        <v>-78.358406000000002</v>
      </c>
      <c r="D2840">
        <v>35.041080000000001</v>
      </c>
    </row>
    <row r="2841" spans="1:4">
      <c r="A2841">
        <v>14.287575</v>
      </c>
      <c r="B2841">
        <v>116.74048000000001</v>
      </c>
      <c r="C2841">
        <v>-78.517669999999995</v>
      </c>
      <c r="D2841">
        <v>35.247172999999997</v>
      </c>
    </row>
    <row r="2842" spans="1:4">
      <c r="A2842">
        <v>14.292609000000001</v>
      </c>
      <c r="B2842">
        <v>117.77109</v>
      </c>
      <c r="C2842">
        <v>-78.666179999999997</v>
      </c>
      <c r="D2842">
        <v>35.459679999999999</v>
      </c>
    </row>
    <row r="2843" spans="1:4">
      <c r="A2843">
        <v>14.297646</v>
      </c>
      <c r="B2843">
        <v>118.81601000000001</v>
      </c>
      <c r="C2843">
        <v>-78.804924</v>
      </c>
      <c r="D2843">
        <v>35.677067000000001</v>
      </c>
    </row>
    <row r="2844" spans="1:4">
      <c r="A2844">
        <v>14.302742</v>
      </c>
      <c r="B2844">
        <v>119.890564</v>
      </c>
      <c r="C2844">
        <v>-78.93741</v>
      </c>
      <c r="D2844">
        <v>35.901375000000002</v>
      </c>
    </row>
    <row r="2845" spans="1:4">
      <c r="A2845">
        <v>14.307715</v>
      </c>
      <c r="B2845">
        <v>120.936554</v>
      </c>
      <c r="C2845">
        <v>-79.063460000000006</v>
      </c>
      <c r="D2845">
        <v>36.12341</v>
      </c>
    </row>
    <row r="2846" spans="1:4">
      <c r="A2846">
        <v>14.312752</v>
      </c>
      <c r="B2846">
        <v>122.0423</v>
      </c>
      <c r="C2846">
        <v>-79.190579999999997</v>
      </c>
      <c r="D2846">
        <v>36.351204000000003</v>
      </c>
    </row>
    <row r="2847" spans="1:4">
      <c r="A2847">
        <v>14.317786999999999</v>
      </c>
      <c r="B2847">
        <v>123.17392</v>
      </c>
      <c r="C2847">
        <v>-79.322370000000006</v>
      </c>
      <c r="D2847">
        <v>36.577640000000002</v>
      </c>
    </row>
    <row r="2848" spans="1:4">
      <c r="A2848">
        <v>14.322884</v>
      </c>
      <c r="B2848">
        <v>124.35193</v>
      </c>
      <c r="C2848">
        <v>-79.462265000000002</v>
      </c>
      <c r="D2848">
        <v>36.803635</v>
      </c>
    </row>
    <row r="2849" spans="1:4">
      <c r="A2849">
        <v>14.327858000000001</v>
      </c>
      <c r="B2849">
        <v>125.51196</v>
      </c>
      <c r="C2849">
        <v>-79.610439999999997</v>
      </c>
      <c r="D2849">
        <v>37.015124999999998</v>
      </c>
    </row>
    <row r="2850" spans="1:4">
      <c r="A2850">
        <v>14.332891999999999</v>
      </c>
      <c r="B2850">
        <v>126.74643</v>
      </c>
      <c r="C2850">
        <v>-79.77355</v>
      </c>
      <c r="D2850">
        <v>37.216884999999998</v>
      </c>
    </row>
    <row r="2851" spans="1:4">
      <c r="A2851">
        <v>14.337897999999999</v>
      </c>
      <c r="B2851">
        <v>128.01352</v>
      </c>
      <c r="C2851">
        <v>-79.954184999999995</v>
      </c>
      <c r="D2851">
        <v>37.401150000000001</v>
      </c>
    </row>
    <row r="2852" spans="1:4">
      <c r="A2852">
        <v>14.343025000000001</v>
      </c>
      <c r="B2852">
        <v>129.35864000000001</v>
      </c>
      <c r="C2852">
        <v>-80.158280000000005</v>
      </c>
      <c r="D2852">
        <v>37.571689999999997</v>
      </c>
    </row>
    <row r="2853" spans="1:4">
      <c r="A2853">
        <v>14.347999</v>
      </c>
      <c r="B2853">
        <v>130.68548999999999</v>
      </c>
      <c r="C2853">
        <v>-80.376114000000001</v>
      </c>
      <c r="D2853">
        <v>37.717640000000003</v>
      </c>
    </row>
    <row r="2854" spans="1:4">
      <c r="A2854">
        <v>14.353035</v>
      </c>
      <c r="B2854">
        <v>132.09491</v>
      </c>
      <c r="C2854">
        <v>-80.611770000000007</v>
      </c>
      <c r="D2854">
        <v>37.846170000000001</v>
      </c>
    </row>
    <row r="2855" spans="1:4">
      <c r="A2855">
        <v>14.358039</v>
      </c>
      <c r="B2855">
        <v>133.53644</v>
      </c>
      <c r="C2855">
        <v>-80.857200000000006</v>
      </c>
      <c r="D2855">
        <v>37.955150000000003</v>
      </c>
    </row>
    <row r="2856" spans="1:4">
      <c r="A2856">
        <v>14.363166</v>
      </c>
      <c r="B2856">
        <v>135.05023</v>
      </c>
      <c r="C2856">
        <v>-81.113550000000004</v>
      </c>
      <c r="D2856">
        <v>38.048960000000001</v>
      </c>
    </row>
    <row r="2857" spans="1:4">
      <c r="A2857">
        <v>14.368141</v>
      </c>
      <c r="B2857">
        <v>136.52054000000001</v>
      </c>
      <c r="C2857">
        <v>-81.363495</v>
      </c>
      <c r="D2857">
        <v>38.122439999999997</v>
      </c>
    </row>
    <row r="2858" spans="1:4">
      <c r="A2858">
        <v>14.373207000000001</v>
      </c>
      <c r="B2858">
        <v>138.06036</v>
      </c>
      <c r="C2858">
        <v>-81.608450000000005</v>
      </c>
      <c r="D2858">
        <v>38.179774999999999</v>
      </c>
    </row>
    <row r="2859" spans="1:4">
      <c r="A2859">
        <v>14.378181</v>
      </c>
      <c r="B2859">
        <v>139.58304000000001</v>
      </c>
      <c r="C2859">
        <v>-81.832374999999999</v>
      </c>
      <c r="D2859">
        <v>38.219752999999997</v>
      </c>
    </row>
    <row r="2860" spans="1:4">
      <c r="A2860">
        <v>14.383308</v>
      </c>
      <c r="B2860">
        <v>141.15726000000001</v>
      </c>
      <c r="C2860">
        <v>-82.038634999999999</v>
      </c>
      <c r="D2860">
        <v>38.246659999999999</v>
      </c>
    </row>
    <row r="2861" spans="1:4">
      <c r="A2861">
        <v>14.388282</v>
      </c>
      <c r="B2861">
        <v>142.65717000000001</v>
      </c>
      <c r="C2861">
        <v>-82.214320000000001</v>
      </c>
      <c r="D2861">
        <v>38.259540000000001</v>
      </c>
    </row>
    <row r="2862" spans="1:4">
      <c r="A2862">
        <v>14.393318000000001</v>
      </c>
      <c r="B2862">
        <v>144.18866</v>
      </c>
      <c r="C2862">
        <v>-82.364530000000002</v>
      </c>
      <c r="D2862">
        <v>38.259647000000001</v>
      </c>
    </row>
    <row r="2863" spans="1:4">
      <c r="A2863">
        <v>14.398353</v>
      </c>
      <c r="B2863">
        <v>145.70403999999999</v>
      </c>
      <c r="C2863">
        <v>-82.488335000000006</v>
      </c>
      <c r="D2863">
        <v>38.248539999999998</v>
      </c>
    </row>
    <row r="2864" spans="1:4">
      <c r="A2864">
        <v>14.403449</v>
      </c>
      <c r="B2864">
        <v>147.21655000000001</v>
      </c>
      <c r="C2864">
        <v>-82.592100000000002</v>
      </c>
      <c r="D2864">
        <v>38.226880000000001</v>
      </c>
    </row>
    <row r="2865" spans="1:4">
      <c r="A2865">
        <v>14.408424</v>
      </c>
      <c r="B2865">
        <v>148.64365000000001</v>
      </c>
      <c r="C2865">
        <v>-82.680530000000005</v>
      </c>
      <c r="D2865">
        <v>38.196570000000001</v>
      </c>
    </row>
    <row r="2866" spans="1:4">
      <c r="A2866">
        <v>14.413459</v>
      </c>
      <c r="B2866">
        <v>150.08838</v>
      </c>
      <c r="C2866">
        <v>-82.759780000000006</v>
      </c>
      <c r="D2866">
        <v>38.156905999999999</v>
      </c>
    </row>
    <row r="2867" spans="1:4">
      <c r="A2867">
        <v>14.418495</v>
      </c>
      <c r="B2867">
        <v>151.50568000000001</v>
      </c>
      <c r="C2867">
        <v>-82.831800000000001</v>
      </c>
      <c r="D2867">
        <v>38.107059999999997</v>
      </c>
    </row>
    <row r="2868" spans="1:4">
      <c r="A2868">
        <v>14.423591999999999</v>
      </c>
      <c r="B2868">
        <v>152.91327000000001</v>
      </c>
      <c r="C2868">
        <v>-82.899900000000002</v>
      </c>
      <c r="D2868">
        <v>38.044879999999999</v>
      </c>
    </row>
    <row r="2869" spans="1:4">
      <c r="A2869">
        <v>14.428566</v>
      </c>
      <c r="B2869">
        <v>154.23168999999999</v>
      </c>
      <c r="C2869">
        <v>-82.961029999999994</v>
      </c>
      <c r="D2869">
        <v>37.970709999999997</v>
      </c>
    </row>
    <row r="2870" spans="1:4">
      <c r="A2870">
        <v>14.433600999999999</v>
      </c>
      <c r="B2870">
        <v>155.56487999999999</v>
      </c>
      <c r="C2870">
        <v>-83.012630000000001</v>
      </c>
      <c r="D2870">
        <v>37.881810000000002</v>
      </c>
    </row>
    <row r="2871" spans="1:4">
      <c r="A2871">
        <v>14.438636000000001</v>
      </c>
      <c r="B2871">
        <v>156.86797999999999</v>
      </c>
      <c r="C2871">
        <v>-83.049570000000003</v>
      </c>
      <c r="D2871">
        <v>37.778750000000002</v>
      </c>
    </row>
    <row r="2872" spans="1:4">
      <c r="A2872">
        <v>14.443732000000001</v>
      </c>
      <c r="B2872">
        <v>158.15343999999999</v>
      </c>
      <c r="C2872">
        <v>-83.071299999999994</v>
      </c>
      <c r="D2872">
        <v>37.661270000000002</v>
      </c>
    </row>
    <row r="2873" spans="1:4">
      <c r="A2873">
        <v>14.448708</v>
      </c>
      <c r="B2873">
        <v>159.35242</v>
      </c>
      <c r="C2873">
        <v>-83.078950000000006</v>
      </c>
      <c r="D2873">
        <v>37.536827000000002</v>
      </c>
    </row>
    <row r="2874" spans="1:4">
      <c r="A2874">
        <v>14.453742</v>
      </c>
      <c r="B2874">
        <v>160.5686</v>
      </c>
      <c r="C2874">
        <v>-83.073325999999994</v>
      </c>
      <c r="D2874">
        <v>37.401786999999999</v>
      </c>
    </row>
    <row r="2875" spans="1:4">
      <c r="A2875">
        <v>14.458778000000001</v>
      </c>
      <c r="B2875">
        <v>161.76434</v>
      </c>
      <c r="C2875">
        <v>-83.061449999999994</v>
      </c>
      <c r="D2875">
        <v>37.259450000000001</v>
      </c>
    </row>
    <row r="2876" spans="1:4">
      <c r="A2876">
        <v>14.463875</v>
      </c>
      <c r="B2876">
        <v>162.95653999999999</v>
      </c>
      <c r="C2876">
        <v>-83.049040000000005</v>
      </c>
      <c r="D2876">
        <v>37.108730000000001</v>
      </c>
    </row>
    <row r="2877" spans="1:4">
      <c r="A2877">
        <v>14.468849000000001</v>
      </c>
      <c r="B2877">
        <v>164.07213999999999</v>
      </c>
      <c r="C2877">
        <v>-83.046424999999999</v>
      </c>
      <c r="D2877">
        <v>36.955933000000002</v>
      </c>
    </row>
    <row r="2878" spans="1:4">
      <c r="A2878">
        <v>14.473915</v>
      </c>
      <c r="B2878">
        <v>165.21843999999999</v>
      </c>
      <c r="C2878">
        <v>-83.060135000000002</v>
      </c>
      <c r="D2878">
        <v>36.796869999999998</v>
      </c>
    </row>
    <row r="2879" spans="1:4">
      <c r="A2879">
        <v>14.478889000000001</v>
      </c>
      <c r="B2879">
        <v>166.32721000000001</v>
      </c>
      <c r="C2879">
        <v>-83.100204000000005</v>
      </c>
      <c r="D2879">
        <v>36.640555999999997</v>
      </c>
    </row>
    <row r="2880" spans="1:4">
      <c r="A2880">
        <v>14.484014999999999</v>
      </c>
      <c r="B2880">
        <v>167.43817000000001</v>
      </c>
      <c r="C2880">
        <v>-83.188675000000003</v>
      </c>
      <c r="D2880">
        <v>36.485210000000002</v>
      </c>
    </row>
    <row r="2881" spans="1:4">
      <c r="A2881">
        <v>14.488991</v>
      </c>
      <c r="B2881">
        <v>168.45105000000001</v>
      </c>
      <c r="C2881">
        <v>-83.324590000000001</v>
      </c>
      <c r="D2881">
        <v>36.342559999999999</v>
      </c>
    </row>
    <row r="2882" spans="1:4">
      <c r="A2882">
        <v>14.494026</v>
      </c>
      <c r="B2882">
        <v>169.47205</v>
      </c>
      <c r="C2882">
        <v>-83.486176</v>
      </c>
      <c r="D2882">
        <v>36.204926</v>
      </c>
    </row>
    <row r="2883" spans="1:4">
      <c r="A2883">
        <v>14.499062</v>
      </c>
      <c r="B2883">
        <v>170.45679000000001</v>
      </c>
      <c r="C2883">
        <v>-83.667180000000002</v>
      </c>
      <c r="D2883">
        <v>36.075665000000001</v>
      </c>
    </row>
    <row r="2884" spans="1:4">
      <c r="A2884">
        <v>14.504158</v>
      </c>
      <c r="B2884">
        <v>171.41083</v>
      </c>
      <c r="C2884">
        <v>-83.863370000000003</v>
      </c>
      <c r="D2884">
        <v>35.952964999999999</v>
      </c>
    </row>
    <row r="2885" spans="1:4">
      <c r="A2885">
        <v>14.509131999999999</v>
      </c>
      <c r="B2885">
        <v>172.27203</v>
      </c>
      <c r="C2885">
        <v>-84.065160000000006</v>
      </c>
      <c r="D2885">
        <v>35.840564999999998</v>
      </c>
    </row>
    <row r="2886" spans="1:4">
      <c r="A2886">
        <v>14.514168</v>
      </c>
      <c r="B2886">
        <v>173.12560999999999</v>
      </c>
      <c r="C2886">
        <v>-84.277016000000003</v>
      </c>
      <c r="D2886">
        <v>35.731186000000001</v>
      </c>
    </row>
    <row r="2887" spans="1:4">
      <c r="A2887">
        <v>14.519202</v>
      </c>
      <c r="B2887">
        <v>173.93256</v>
      </c>
      <c r="C2887">
        <v>-84.495930000000001</v>
      </c>
      <c r="D2887">
        <v>35.624054000000001</v>
      </c>
    </row>
    <row r="2888" spans="1:4">
      <c r="A2888">
        <v>14.524298999999999</v>
      </c>
      <c r="B2888">
        <v>174.70196999999999</v>
      </c>
      <c r="C2888">
        <v>-84.723849999999999</v>
      </c>
      <c r="D2888">
        <v>35.514954000000003</v>
      </c>
    </row>
    <row r="2889" spans="1:4">
      <c r="A2889">
        <v>14.529273</v>
      </c>
      <c r="B2889">
        <v>175.37610000000001</v>
      </c>
      <c r="C2889">
        <v>-84.950429999999997</v>
      </c>
      <c r="D2889">
        <v>35.405070000000002</v>
      </c>
    </row>
    <row r="2890" spans="1:4">
      <c r="A2890">
        <v>14.534309</v>
      </c>
      <c r="B2890">
        <v>176.03296</v>
      </c>
      <c r="C2890">
        <v>-85.177490000000006</v>
      </c>
      <c r="D2890">
        <v>35.290309999999998</v>
      </c>
    </row>
    <row r="2891" spans="1:4">
      <c r="A2891">
        <v>14.539345000000001</v>
      </c>
      <c r="B2891">
        <v>176.64160000000001</v>
      </c>
      <c r="C2891">
        <v>-85.400665000000004</v>
      </c>
      <c r="D2891">
        <v>35.175930000000001</v>
      </c>
    </row>
    <row r="2892" spans="1:4">
      <c r="A2892">
        <v>14.544441000000001</v>
      </c>
      <c r="B2892">
        <v>177.21417</v>
      </c>
      <c r="C2892">
        <v>-85.621899999999997</v>
      </c>
      <c r="D2892">
        <v>35.066764999999997</v>
      </c>
    </row>
    <row r="2893" spans="1:4">
      <c r="A2893">
        <v>14.549416000000001</v>
      </c>
      <c r="B2893">
        <v>177.70776000000001</v>
      </c>
      <c r="C2893">
        <v>-85.830269999999999</v>
      </c>
      <c r="D2893">
        <v>34.974890000000002</v>
      </c>
    </row>
    <row r="2894" spans="1:4">
      <c r="A2894">
        <v>14.554451</v>
      </c>
      <c r="B2894">
        <v>178.20398</v>
      </c>
      <c r="C2894">
        <v>-86.032489999999996</v>
      </c>
      <c r="D2894">
        <v>34.905506000000003</v>
      </c>
    </row>
    <row r="2895" spans="1:4">
      <c r="A2895">
        <v>14.559486</v>
      </c>
      <c r="B2895">
        <v>178.67487</v>
      </c>
      <c r="C2895">
        <v>-86.223410000000001</v>
      </c>
      <c r="D2895">
        <v>34.865340000000003</v>
      </c>
    </row>
    <row r="2896" spans="1:4">
      <c r="A2896">
        <v>14.564583000000001</v>
      </c>
      <c r="B2896">
        <v>179.13903999999999</v>
      </c>
      <c r="C2896">
        <v>-86.405270000000002</v>
      </c>
      <c r="D2896">
        <v>34.858612000000001</v>
      </c>
    </row>
    <row r="2897" spans="1:4">
      <c r="A2897">
        <v>14.569556</v>
      </c>
      <c r="B2897">
        <v>179.55860000000001</v>
      </c>
      <c r="C2897">
        <v>-86.570650000000001</v>
      </c>
      <c r="D2897">
        <v>34.883310000000002</v>
      </c>
    </row>
    <row r="2898" spans="1:4">
      <c r="A2898">
        <v>14.574622</v>
      </c>
      <c r="B2898">
        <v>180.00421</v>
      </c>
      <c r="C2898">
        <v>-86.726889999999997</v>
      </c>
      <c r="D2898">
        <v>34.936416999999999</v>
      </c>
    </row>
    <row r="2899" spans="1:4">
      <c r="A2899">
        <v>14.579596499999999</v>
      </c>
      <c r="B2899">
        <v>180.43544</v>
      </c>
      <c r="C2899">
        <v>-86.867676000000003</v>
      </c>
      <c r="D2899">
        <v>35.012405000000001</v>
      </c>
    </row>
    <row r="2900" spans="1:4">
      <c r="A2900">
        <v>14.584724</v>
      </c>
      <c r="B2900">
        <v>180.86538999999999</v>
      </c>
      <c r="C2900">
        <v>-87.003780000000006</v>
      </c>
      <c r="D2900">
        <v>35.108947999999998</v>
      </c>
    </row>
    <row r="2901" spans="1:4">
      <c r="A2901">
        <v>14.589699</v>
      </c>
      <c r="B2901">
        <v>181.24575999999999</v>
      </c>
      <c r="C2901">
        <v>-87.126859999999994</v>
      </c>
      <c r="D2901">
        <v>35.217613</v>
      </c>
    </row>
    <row r="2902" spans="1:4">
      <c r="A2902">
        <v>14.594733</v>
      </c>
      <c r="B2902">
        <v>181.62859</v>
      </c>
      <c r="C2902">
        <v>-87.244929999999997</v>
      </c>
      <c r="D2902">
        <v>35.335644000000002</v>
      </c>
    </row>
    <row r="2903" spans="1:4">
      <c r="A2903">
        <v>14.599739</v>
      </c>
      <c r="B2903">
        <v>181.98381000000001</v>
      </c>
      <c r="C2903">
        <v>-87.357635000000002</v>
      </c>
      <c r="D2903">
        <v>35.455820000000003</v>
      </c>
    </row>
    <row r="2904" spans="1:4">
      <c r="A2904">
        <v>14.604865999999999</v>
      </c>
      <c r="B2904">
        <v>182.31774999999999</v>
      </c>
      <c r="C2904">
        <v>-87.469539999999995</v>
      </c>
      <c r="D2904">
        <v>35.57479</v>
      </c>
    </row>
    <row r="2905" spans="1:4">
      <c r="A2905">
        <v>14.609838999999999</v>
      </c>
      <c r="B2905">
        <v>182.58108999999999</v>
      </c>
      <c r="C2905">
        <v>-87.574646000000001</v>
      </c>
      <c r="D2905">
        <v>35.676986999999997</v>
      </c>
    </row>
    <row r="2906" spans="1:4">
      <c r="A2906">
        <v>14.614876000000001</v>
      </c>
      <c r="B2906">
        <v>182.82669000000001</v>
      </c>
      <c r="C2906">
        <v>-87.675120000000007</v>
      </c>
      <c r="D2906">
        <v>35.764519999999997</v>
      </c>
    </row>
    <row r="2907" spans="1:4">
      <c r="A2907">
        <v>14.61988</v>
      </c>
      <c r="B2907">
        <v>183.03228999999999</v>
      </c>
      <c r="C2907">
        <v>-87.767394999999993</v>
      </c>
      <c r="D2907">
        <v>35.833874000000002</v>
      </c>
    </row>
    <row r="2908" spans="1:4">
      <c r="A2908">
        <v>14.625007999999999</v>
      </c>
      <c r="B2908">
        <v>183.20241999999999</v>
      </c>
      <c r="C2908">
        <v>-87.853480000000005</v>
      </c>
      <c r="D2908">
        <v>35.886420000000001</v>
      </c>
    </row>
    <row r="2909" spans="1:4">
      <c r="A2909">
        <v>14.629982</v>
      </c>
      <c r="B2909">
        <v>183.31018</v>
      </c>
      <c r="C2909">
        <v>-87.923676</v>
      </c>
      <c r="D2909">
        <v>35.922733000000001</v>
      </c>
    </row>
    <row r="2910" spans="1:4">
      <c r="A2910">
        <v>14.635016</v>
      </c>
      <c r="B2910">
        <v>183.40280000000001</v>
      </c>
      <c r="C2910">
        <v>-87.98227</v>
      </c>
      <c r="D2910">
        <v>35.949283999999999</v>
      </c>
    </row>
    <row r="2911" spans="1:4">
      <c r="A2911">
        <v>14.640053</v>
      </c>
      <c r="B2911">
        <v>183.45993000000001</v>
      </c>
      <c r="C2911">
        <v>-88.024000000000001</v>
      </c>
      <c r="D2911">
        <v>35.968924999999999</v>
      </c>
    </row>
    <row r="2912" spans="1:4">
      <c r="A2912">
        <v>14.645149</v>
      </c>
      <c r="B2912">
        <v>183.48462000000001</v>
      </c>
      <c r="C2912">
        <v>-88.046840000000003</v>
      </c>
      <c r="D2912">
        <v>35.987777999999999</v>
      </c>
    </row>
    <row r="2913" spans="1:4">
      <c r="A2913">
        <v>14.650123000000001</v>
      </c>
      <c r="B2913">
        <v>183.46080000000001</v>
      </c>
      <c r="C2913">
        <v>-88.047529999999995</v>
      </c>
      <c r="D2913">
        <v>36.010539999999999</v>
      </c>
    </row>
    <row r="2914" spans="1:4">
      <c r="A2914">
        <v>14.655158999999999</v>
      </c>
      <c r="B2914">
        <v>183.42186000000001</v>
      </c>
      <c r="C2914">
        <v>-88.024253999999999</v>
      </c>
      <c r="D2914">
        <v>36.041350000000001</v>
      </c>
    </row>
    <row r="2915" spans="1:4">
      <c r="A2915">
        <v>14.660193</v>
      </c>
      <c r="B2915">
        <v>183.35427999999999</v>
      </c>
      <c r="C2915">
        <v>-87.977410000000006</v>
      </c>
      <c r="D2915">
        <v>36.083984000000001</v>
      </c>
    </row>
    <row r="2916" spans="1:4">
      <c r="A2916">
        <v>14.665290000000001</v>
      </c>
      <c r="B2916">
        <v>183.25476</v>
      </c>
      <c r="C2916">
        <v>-87.907616000000004</v>
      </c>
      <c r="D2916">
        <v>36.140630000000002</v>
      </c>
    </row>
    <row r="2917" spans="1:4">
      <c r="A2917">
        <v>14.670265000000001</v>
      </c>
      <c r="B2917">
        <v>183.11392000000001</v>
      </c>
      <c r="C2917">
        <v>-87.818190000000001</v>
      </c>
      <c r="D2917">
        <v>36.211616999999997</v>
      </c>
    </row>
    <row r="2918" spans="1:4">
      <c r="A2918">
        <v>14.675331</v>
      </c>
      <c r="B2918">
        <v>182.95904999999999</v>
      </c>
      <c r="C2918">
        <v>-87.709299999999999</v>
      </c>
      <c r="D2918">
        <v>36.299750000000003</v>
      </c>
    </row>
    <row r="2919" spans="1:4">
      <c r="A2919">
        <v>14.680305499999999</v>
      </c>
      <c r="B2919">
        <v>182.78236000000001</v>
      </c>
      <c r="C2919">
        <v>-87.587469999999996</v>
      </c>
      <c r="D2919">
        <v>36.400750000000002</v>
      </c>
    </row>
    <row r="2920" spans="1:4">
      <c r="A2920">
        <v>14.685432</v>
      </c>
      <c r="B2920">
        <v>182.57825</v>
      </c>
      <c r="C2920">
        <v>-87.449789999999993</v>
      </c>
      <c r="D2920">
        <v>36.517746000000002</v>
      </c>
    </row>
    <row r="2921" spans="1:4">
      <c r="A2921">
        <v>14.690405999999999</v>
      </c>
      <c r="B2921">
        <v>182.3459</v>
      </c>
      <c r="C2921">
        <v>-87.305109999999999</v>
      </c>
      <c r="D2921">
        <v>36.640835000000003</v>
      </c>
    </row>
    <row r="2922" spans="1:4">
      <c r="A2922">
        <v>14.695442</v>
      </c>
      <c r="B2922">
        <v>182.11279999999999</v>
      </c>
      <c r="C2922">
        <v>-87.151979999999995</v>
      </c>
      <c r="D2922">
        <v>36.773536999999997</v>
      </c>
    </row>
    <row r="2923" spans="1:4">
      <c r="A2923">
        <v>14.700476999999999</v>
      </c>
      <c r="B2923">
        <v>181.87088</v>
      </c>
      <c r="C2923">
        <v>-86.995316000000003</v>
      </c>
      <c r="D2923">
        <v>36.911960000000001</v>
      </c>
    </row>
    <row r="2924" spans="1:4">
      <c r="A2924">
        <v>14.705572999999999</v>
      </c>
      <c r="B2924">
        <v>181.62128999999999</v>
      </c>
      <c r="C2924">
        <v>-86.837329999999994</v>
      </c>
      <c r="D2924">
        <v>37.054268</v>
      </c>
    </row>
    <row r="2925" spans="1:4">
      <c r="A2925">
        <v>14.710547999999999</v>
      </c>
      <c r="B2925">
        <v>181.36363</v>
      </c>
      <c r="C2925">
        <v>-86.684489999999997</v>
      </c>
      <c r="D2925">
        <v>37.193145999999999</v>
      </c>
    </row>
    <row r="2926" spans="1:4">
      <c r="A2926">
        <v>14.715583000000001</v>
      </c>
      <c r="B2926">
        <v>181.11977999999999</v>
      </c>
      <c r="C2926">
        <v>-86.536450000000002</v>
      </c>
      <c r="D2926">
        <v>37.331462999999999</v>
      </c>
    </row>
    <row r="2927" spans="1:4">
      <c r="A2927">
        <v>14.720618999999999</v>
      </c>
      <c r="B2927">
        <v>180.88443000000001</v>
      </c>
      <c r="C2927">
        <v>-86.398124999999993</v>
      </c>
      <c r="D2927">
        <v>37.467044999999999</v>
      </c>
    </row>
    <row r="2928" spans="1:4">
      <c r="A2928">
        <v>14.725716</v>
      </c>
      <c r="B2928">
        <v>180.6542</v>
      </c>
      <c r="C2928">
        <v>-86.270349999999993</v>
      </c>
      <c r="D2928">
        <v>37.600715999999998</v>
      </c>
    </row>
    <row r="2929" spans="1:4">
      <c r="A2929">
        <v>14.730689999999999</v>
      </c>
      <c r="B2929">
        <v>180.42554000000001</v>
      </c>
      <c r="C2929">
        <v>-86.159980000000004</v>
      </c>
      <c r="D2929">
        <v>37.727528</v>
      </c>
    </row>
    <row r="2930" spans="1:4">
      <c r="A2930">
        <v>14.735725</v>
      </c>
      <c r="B2930">
        <v>180.21852000000001</v>
      </c>
      <c r="C2930">
        <v>-86.066519999999997</v>
      </c>
      <c r="D2930">
        <v>37.852220000000003</v>
      </c>
    </row>
    <row r="2931" spans="1:4">
      <c r="A2931">
        <v>14.74076</v>
      </c>
      <c r="B2931">
        <v>180.02284</v>
      </c>
      <c r="C2931">
        <v>-85.990499999999997</v>
      </c>
      <c r="D2931">
        <v>37.972636999999999</v>
      </c>
    </row>
    <row r="2932" spans="1:4">
      <c r="A2932">
        <v>14.745856</v>
      </c>
      <c r="B2932">
        <v>179.83672999999999</v>
      </c>
      <c r="C2932">
        <v>-85.932599999999994</v>
      </c>
      <c r="D2932">
        <v>38.089455000000001</v>
      </c>
    </row>
    <row r="2933" spans="1:4">
      <c r="A2933">
        <v>14.750832000000001</v>
      </c>
      <c r="B2933">
        <v>179.65277</v>
      </c>
      <c r="C2933">
        <v>-85.894310000000004</v>
      </c>
      <c r="D2933">
        <v>38.197789999999998</v>
      </c>
    </row>
    <row r="2934" spans="1:4">
      <c r="A2934">
        <v>14.755865999999999</v>
      </c>
      <c r="B2934">
        <v>179.49181999999999</v>
      </c>
      <c r="C2934">
        <v>-85.872894000000002</v>
      </c>
      <c r="D2934">
        <v>38.302821999999999</v>
      </c>
    </row>
    <row r="2935" spans="1:4">
      <c r="A2935">
        <v>14.760902</v>
      </c>
      <c r="B2935">
        <v>179.34399999999999</v>
      </c>
      <c r="C2935">
        <v>-85.866919999999993</v>
      </c>
      <c r="D2935">
        <v>38.401789999999998</v>
      </c>
    </row>
    <row r="2936" spans="1:4">
      <c r="A2936">
        <v>14.765999000000001</v>
      </c>
      <c r="B2936">
        <v>179.21019999999999</v>
      </c>
      <c r="C2936">
        <v>-85.877250000000004</v>
      </c>
      <c r="D2936">
        <v>38.494216999999999</v>
      </c>
    </row>
    <row r="2937" spans="1:4">
      <c r="A2937">
        <v>14.770973</v>
      </c>
      <c r="B2937">
        <v>179.08301</v>
      </c>
      <c r="C2937">
        <v>-85.897729999999996</v>
      </c>
      <c r="D2937">
        <v>38.575893000000001</v>
      </c>
    </row>
    <row r="2938" spans="1:4">
      <c r="A2938">
        <v>14.776070000000001</v>
      </c>
      <c r="B2938">
        <v>178.98718</v>
      </c>
      <c r="C2938">
        <v>-85.930689999999998</v>
      </c>
      <c r="D2938">
        <v>38.650047000000001</v>
      </c>
    </row>
    <row r="2939" spans="1:4">
      <c r="A2939">
        <v>14.7810135</v>
      </c>
      <c r="B2939">
        <v>178.91356999999999</v>
      </c>
      <c r="C2939">
        <v>-85.96884</v>
      </c>
      <c r="D2939">
        <v>38.710681999999998</v>
      </c>
    </row>
    <row r="2940" spans="1:4">
      <c r="A2940">
        <v>14.786139500000001</v>
      </c>
      <c r="B2940">
        <v>178.86413999999999</v>
      </c>
      <c r="C2940">
        <v>-86.017049999999998</v>
      </c>
      <c r="D2940">
        <v>38.763012000000003</v>
      </c>
    </row>
    <row r="2941" spans="1:4">
      <c r="A2941">
        <v>14.791115</v>
      </c>
      <c r="B2941">
        <v>178.82384999999999</v>
      </c>
      <c r="C2941">
        <v>-86.069599999999994</v>
      </c>
      <c r="D2941">
        <v>38.801437</v>
      </c>
    </row>
    <row r="2942" spans="1:4">
      <c r="A2942">
        <v>14.796150000000001</v>
      </c>
      <c r="B2942">
        <v>178.81908999999999</v>
      </c>
      <c r="C2942">
        <v>-86.131169999999997</v>
      </c>
      <c r="D2942">
        <v>38.828926000000003</v>
      </c>
    </row>
    <row r="2943" spans="1:4">
      <c r="A2943">
        <v>14.801186</v>
      </c>
      <c r="B2943">
        <v>178.83533</v>
      </c>
      <c r="C2943">
        <v>-86.199646000000001</v>
      </c>
      <c r="D2943">
        <v>38.844707</v>
      </c>
    </row>
    <row r="2944" spans="1:4">
      <c r="A2944">
        <v>14.806281999999999</v>
      </c>
      <c r="B2944">
        <v>178.86957000000001</v>
      </c>
      <c r="C2944">
        <v>-86.274826000000004</v>
      </c>
      <c r="D2944">
        <v>38.847355</v>
      </c>
    </row>
    <row r="2945" spans="1:4">
      <c r="A2945">
        <v>14.811256</v>
      </c>
      <c r="B2945">
        <v>178.89838</v>
      </c>
      <c r="C2945">
        <v>-86.351609999999994</v>
      </c>
      <c r="D2945">
        <v>38.834209999999999</v>
      </c>
    </row>
    <row r="2946" spans="1:4">
      <c r="A2946">
        <v>14.816292000000001</v>
      </c>
      <c r="B2946">
        <v>178.94934000000001</v>
      </c>
      <c r="C2946">
        <v>-86.432274000000007</v>
      </c>
      <c r="D2946">
        <v>38.806809999999999</v>
      </c>
    </row>
    <row r="2947" spans="1:4">
      <c r="A2947">
        <v>14.821296999999999</v>
      </c>
      <c r="B2947">
        <v>179.00060999999999</v>
      </c>
      <c r="C2947">
        <v>-86.513249999999999</v>
      </c>
      <c r="D2947">
        <v>38.763153000000003</v>
      </c>
    </row>
    <row r="2948" spans="1:4">
      <c r="A2948">
        <v>14.826423</v>
      </c>
      <c r="B2948">
        <v>179.05402000000001</v>
      </c>
      <c r="C2948">
        <v>-86.597930000000005</v>
      </c>
      <c r="D2948">
        <v>38.702419999999996</v>
      </c>
    </row>
    <row r="2949" spans="1:4">
      <c r="A2949">
        <v>14.831397000000001</v>
      </c>
      <c r="B2949">
        <v>179.08240000000001</v>
      </c>
      <c r="C2949">
        <v>-86.675089999999997</v>
      </c>
      <c r="D2949">
        <v>38.625782000000001</v>
      </c>
    </row>
    <row r="2950" spans="1:4">
      <c r="A2950">
        <v>14.836433</v>
      </c>
      <c r="B2950">
        <v>179.11413999999999</v>
      </c>
      <c r="C2950">
        <v>-86.748040000000003</v>
      </c>
      <c r="D2950">
        <v>38.53087</v>
      </c>
    </row>
    <row r="2951" spans="1:4">
      <c r="A2951">
        <v>14.841437000000001</v>
      </c>
      <c r="B2951">
        <v>179.12889999999999</v>
      </c>
      <c r="C2951">
        <v>-86.813193999999996</v>
      </c>
      <c r="D2951">
        <v>38.417369999999998</v>
      </c>
    </row>
    <row r="2952" spans="1:4">
      <c r="A2952">
        <v>14.846565</v>
      </c>
      <c r="B2952">
        <v>179.12689</v>
      </c>
      <c r="C2952">
        <v>-86.871530000000007</v>
      </c>
      <c r="D2952">
        <v>38.280149999999999</v>
      </c>
    </row>
    <row r="2953" spans="1:4">
      <c r="A2953">
        <v>14.85154</v>
      </c>
      <c r="B2953">
        <v>179.08563000000001</v>
      </c>
      <c r="C2953">
        <v>-86.917045999999999</v>
      </c>
      <c r="D2953">
        <v>38.123702999999999</v>
      </c>
    </row>
    <row r="2954" spans="1:4">
      <c r="A2954">
        <v>14.856574999999999</v>
      </c>
      <c r="B2954">
        <v>179.03595000000001</v>
      </c>
      <c r="C2954">
        <v>-86.953575000000001</v>
      </c>
      <c r="D2954">
        <v>37.941215999999997</v>
      </c>
    </row>
    <row r="2955" spans="1:4">
      <c r="A2955">
        <v>14.861610000000001</v>
      </c>
      <c r="B2955">
        <v>178.9649</v>
      </c>
      <c r="C2955">
        <v>-86.982050000000001</v>
      </c>
      <c r="D2955">
        <v>37.732860000000002</v>
      </c>
    </row>
    <row r="2956" spans="1:4">
      <c r="A2956">
        <v>14.866707</v>
      </c>
      <c r="B2956">
        <v>178.87389999999999</v>
      </c>
      <c r="C2956">
        <v>-87.005949999999999</v>
      </c>
      <c r="D2956">
        <v>37.494286000000002</v>
      </c>
    </row>
    <row r="2957" spans="1:4">
      <c r="A2957">
        <v>14.87168</v>
      </c>
      <c r="B2957">
        <v>178.74798999999999</v>
      </c>
      <c r="C2957">
        <v>-87.024979999999999</v>
      </c>
      <c r="D2957">
        <v>37.232002000000001</v>
      </c>
    </row>
    <row r="2958" spans="1:4">
      <c r="A2958">
        <v>14.876746000000001</v>
      </c>
      <c r="B2958">
        <v>178.62963999999999</v>
      </c>
      <c r="C2958">
        <v>-87.046809999999994</v>
      </c>
      <c r="D2958">
        <v>36.938125999999997</v>
      </c>
    </row>
    <row r="2959" spans="1:4">
      <c r="A2959">
        <v>14.881721000000001</v>
      </c>
      <c r="B2959">
        <v>178.50854000000001</v>
      </c>
      <c r="C2959">
        <v>-87.073204000000004</v>
      </c>
      <c r="D2959">
        <v>36.62274</v>
      </c>
    </row>
    <row r="2960" spans="1:4">
      <c r="A2960">
        <v>14.886848000000001</v>
      </c>
      <c r="B2960">
        <v>178.39251999999999</v>
      </c>
      <c r="C2960">
        <v>-87.113395999999995</v>
      </c>
      <c r="D2960">
        <v>36.273197000000003</v>
      </c>
    </row>
    <row r="2961" spans="1:4">
      <c r="A2961">
        <v>14.891823</v>
      </c>
      <c r="B2961">
        <v>178.26947000000001</v>
      </c>
      <c r="C2961">
        <v>-87.166210000000007</v>
      </c>
      <c r="D2961">
        <v>35.909443000000003</v>
      </c>
    </row>
    <row r="2962" spans="1:4">
      <c r="A2962">
        <v>14.896857000000001</v>
      </c>
      <c r="B2962">
        <v>178.18102999999999</v>
      </c>
      <c r="C2962">
        <v>-87.240039999999993</v>
      </c>
      <c r="D2962">
        <v>35.518906000000001</v>
      </c>
    </row>
    <row r="2963" spans="1:4">
      <c r="A2963">
        <v>14.901894</v>
      </c>
      <c r="B2963">
        <v>178.11499000000001</v>
      </c>
      <c r="C2963">
        <v>-87.33681</v>
      </c>
      <c r="D2963">
        <v>35.107376000000002</v>
      </c>
    </row>
    <row r="2964" spans="1:4">
      <c r="A2964">
        <v>14.90699</v>
      </c>
      <c r="B2964">
        <v>178.08148</v>
      </c>
      <c r="C2964">
        <v>-87.462280000000007</v>
      </c>
      <c r="D2964">
        <v>34.671100000000003</v>
      </c>
    </row>
    <row r="2965" spans="1:4">
      <c r="A2965">
        <v>14.911963</v>
      </c>
      <c r="B2965">
        <v>178.06702000000001</v>
      </c>
      <c r="C2965">
        <v>-87.609504999999999</v>
      </c>
      <c r="D2965">
        <v>34.224179999999997</v>
      </c>
    </row>
    <row r="2966" spans="1:4">
      <c r="A2966">
        <v>14.917</v>
      </c>
      <c r="B2966">
        <v>178.12878000000001</v>
      </c>
      <c r="C2966">
        <v>-87.779970000000006</v>
      </c>
      <c r="D2966">
        <v>33.751472</v>
      </c>
    </row>
    <row r="2967" spans="1:4">
      <c r="A2967">
        <v>14.922034999999999</v>
      </c>
      <c r="B2967">
        <v>178.26154</v>
      </c>
      <c r="C2967">
        <v>-87.969579999999993</v>
      </c>
      <c r="D2967">
        <v>33.258989999999997</v>
      </c>
    </row>
    <row r="2968" spans="1:4">
      <c r="A2968">
        <v>14.927132</v>
      </c>
      <c r="B2968">
        <v>178.48401000000001</v>
      </c>
      <c r="C2968">
        <v>-88.180404999999993</v>
      </c>
      <c r="D2968">
        <v>32.743572</v>
      </c>
    </row>
    <row r="2969" spans="1:4">
      <c r="A2969">
        <v>14.932105999999999</v>
      </c>
      <c r="B2969">
        <v>178.77099999999999</v>
      </c>
      <c r="C2969">
        <v>-88.404470000000003</v>
      </c>
      <c r="D2969">
        <v>32.231459999999998</v>
      </c>
    </row>
    <row r="2970" spans="1:4">
      <c r="A2970">
        <v>14.937139999999999</v>
      </c>
      <c r="B2970">
        <v>179.19732999999999</v>
      </c>
      <c r="C2970">
        <v>-88.655019999999993</v>
      </c>
      <c r="D2970">
        <v>31.713963</v>
      </c>
    </row>
    <row r="2971" spans="1:4">
      <c r="A2971">
        <v>14.942176999999999</v>
      </c>
      <c r="B2971">
        <v>179.75139999999999</v>
      </c>
      <c r="C2971">
        <v>-88.934020000000004</v>
      </c>
      <c r="D2971">
        <v>31.203993000000001</v>
      </c>
    </row>
    <row r="2972" spans="1:4">
      <c r="A2972">
        <v>14.947272999999999</v>
      </c>
      <c r="B2972">
        <v>180.45312999999999</v>
      </c>
      <c r="C2972">
        <v>-89.246369999999999</v>
      </c>
      <c r="D2972">
        <v>30.704661999999999</v>
      </c>
    </row>
    <row r="2973" spans="1:4">
      <c r="A2973">
        <v>14.952247</v>
      </c>
      <c r="B2973">
        <v>181.24814000000001</v>
      </c>
      <c r="C2973">
        <v>-89.583754999999996</v>
      </c>
      <c r="D2973">
        <v>30.236376</v>
      </c>
    </row>
    <row r="2974" spans="1:4">
      <c r="A2974">
        <v>14.957283</v>
      </c>
      <c r="B2974">
        <v>182.21190000000001</v>
      </c>
      <c r="C2974">
        <v>-89.956559999999996</v>
      </c>
      <c r="D2974">
        <v>29.783498999999999</v>
      </c>
    </row>
    <row r="2975" spans="1:4">
      <c r="A2975">
        <v>14.962317000000001</v>
      </c>
      <c r="B2975">
        <v>183.28765999999999</v>
      </c>
      <c r="C2975">
        <v>-90.352639999999994</v>
      </c>
      <c r="D2975">
        <v>29.341923000000001</v>
      </c>
    </row>
    <row r="2976" spans="1:4">
      <c r="A2976">
        <v>14.967445</v>
      </c>
      <c r="B2976">
        <v>184.46715</v>
      </c>
      <c r="C2976">
        <v>-90.758970000000005</v>
      </c>
      <c r="D2976">
        <v>28.891228000000002</v>
      </c>
    </row>
    <row r="2977" spans="1:4">
      <c r="A2977">
        <v>14.972359000000001</v>
      </c>
      <c r="B2977">
        <v>185.60547</v>
      </c>
      <c r="C2977">
        <v>-91.127200000000002</v>
      </c>
      <c r="D2977">
        <v>28.439802</v>
      </c>
    </row>
    <row r="2978" spans="1:4">
      <c r="A2978">
        <v>14.977455000000001</v>
      </c>
      <c r="B2978">
        <v>186.81318999999999</v>
      </c>
      <c r="C2978">
        <v>-91.465255999999997</v>
      </c>
      <c r="D2978">
        <v>27.938303000000001</v>
      </c>
    </row>
    <row r="2979" spans="1:4">
      <c r="A2979">
        <v>14.982491</v>
      </c>
      <c r="B2979">
        <v>187.96449999999999</v>
      </c>
      <c r="C2979">
        <v>-91.734110000000001</v>
      </c>
      <c r="D2979">
        <v>27.399177999999999</v>
      </c>
    </row>
    <row r="2980" spans="1:4">
      <c r="A2980">
        <v>14.987526000000001</v>
      </c>
      <c r="B2980">
        <v>189.04874000000001</v>
      </c>
      <c r="C2980">
        <v>-91.928820000000002</v>
      </c>
      <c r="D2980">
        <v>26.810862</v>
      </c>
    </row>
    <row r="2981" spans="1:4">
      <c r="A2981">
        <v>14.99253</v>
      </c>
      <c r="B2981">
        <v>190.0189</v>
      </c>
      <c r="C2981">
        <v>-92.049090000000007</v>
      </c>
      <c r="D2981">
        <v>26.178706999999999</v>
      </c>
    </row>
    <row r="2982" spans="1:4">
      <c r="A2982">
        <v>14.997566000000001</v>
      </c>
      <c r="B2982">
        <v>190.93947</v>
      </c>
      <c r="C2982">
        <v>-92.093879999999999</v>
      </c>
      <c r="D2982">
        <v>25.504308999999999</v>
      </c>
    </row>
    <row r="2983" spans="1:4">
      <c r="A2983">
        <v>15.002601</v>
      </c>
      <c r="B2983">
        <v>191.75291000000001</v>
      </c>
      <c r="C2983">
        <v>-92.046745000000001</v>
      </c>
      <c r="D2983">
        <v>24.804013999999999</v>
      </c>
    </row>
    <row r="2984" spans="1:4">
      <c r="A2984">
        <v>15.007697</v>
      </c>
      <c r="B2984">
        <v>192.44147000000001</v>
      </c>
      <c r="C2984">
        <v>-91.889949999999999</v>
      </c>
      <c r="D2984">
        <v>24.086483000000001</v>
      </c>
    </row>
    <row r="2985" spans="1:4">
      <c r="A2985">
        <v>15.012672</v>
      </c>
      <c r="B2985">
        <v>192.91899000000001</v>
      </c>
      <c r="C2985">
        <v>-91.620895000000004</v>
      </c>
      <c r="D2985">
        <v>23.391096000000001</v>
      </c>
    </row>
    <row r="2986" spans="1:4">
      <c r="A2986">
        <v>15.017707</v>
      </c>
      <c r="B2986">
        <v>193.24957000000001</v>
      </c>
      <c r="C2986">
        <v>-91.235100000000003</v>
      </c>
      <c r="D2986">
        <v>22.704802999999998</v>
      </c>
    </row>
    <row r="2987" spans="1:4">
      <c r="A2987">
        <v>15.022743</v>
      </c>
      <c r="B2987">
        <v>193.39510000000001</v>
      </c>
      <c r="C2987">
        <v>-90.751464999999996</v>
      </c>
      <c r="D2987">
        <v>22.043917</v>
      </c>
    </row>
    <row r="2988" spans="1:4">
      <c r="A2988">
        <v>15.027839999999999</v>
      </c>
      <c r="B2988">
        <v>193.35758999999999</v>
      </c>
      <c r="C2988">
        <v>-90.186920000000001</v>
      </c>
      <c r="D2988">
        <v>21.400366000000002</v>
      </c>
    </row>
    <row r="2989" spans="1:4">
      <c r="A2989">
        <v>15.032814</v>
      </c>
      <c r="B2989">
        <v>193.12066999999999</v>
      </c>
      <c r="C2989">
        <v>-89.586426000000003</v>
      </c>
      <c r="D2989">
        <v>20.795061</v>
      </c>
    </row>
    <row r="2990" spans="1:4">
      <c r="A2990">
        <v>15.037849</v>
      </c>
      <c r="B2990">
        <v>192.76848000000001</v>
      </c>
      <c r="C2990">
        <v>-88.951453999999998</v>
      </c>
      <c r="D2990">
        <v>20.206254999999999</v>
      </c>
    </row>
    <row r="2991" spans="1:4">
      <c r="A2991">
        <v>15.042884000000001</v>
      </c>
      <c r="B2991">
        <v>192.29445000000001</v>
      </c>
      <c r="C2991">
        <v>-88.302570000000003</v>
      </c>
      <c r="D2991">
        <v>19.643996999999999</v>
      </c>
    </row>
    <row r="2992" spans="1:4">
      <c r="A2992">
        <v>15.047980000000001</v>
      </c>
      <c r="B2992">
        <v>191.71901</v>
      </c>
      <c r="C2992">
        <v>-87.643289999999993</v>
      </c>
      <c r="D2992">
        <v>19.107140999999999</v>
      </c>
    </row>
    <row r="2993" spans="1:4">
      <c r="A2993">
        <v>15.052956</v>
      </c>
      <c r="B2993">
        <v>191.05681000000001</v>
      </c>
      <c r="C2993">
        <v>-87.004900000000006</v>
      </c>
      <c r="D2993">
        <v>18.622776000000002</v>
      </c>
    </row>
    <row r="2994" spans="1:4">
      <c r="A2994">
        <v>15.05799</v>
      </c>
      <c r="B2994">
        <v>190.37996000000001</v>
      </c>
      <c r="C2994">
        <v>-86.373480000000001</v>
      </c>
      <c r="D2994">
        <v>18.185414999999999</v>
      </c>
    </row>
    <row r="2995" spans="1:4">
      <c r="A2995">
        <v>15.063026000000001</v>
      </c>
      <c r="B2995">
        <v>189.68965</v>
      </c>
      <c r="C2995">
        <v>-85.765810000000002</v>
      </c>
      <c r="D2995">
        <v>17.809705999999998</v>
      </c>
    </row>
    <row r="2996" spans="1:4">
      <c r="A2996">
        <v>15.068123</v>
      </c>
      <c r="B2996">
        <v>189.00876</v>
      </c>
      <c r="C2996">
        <v>-85.184920000000005</v>
      </c>
      <c r="D2996">
        <v>17.498442000000001</v>
      </c>
    </row>
    <row r="2997" spans="1:4">
      <c r="A2997">
        <v>15.073097000000001</v>
      </c>
      <c r="B2997">
        <v>188.35328999999999</v>
      </c>
      <c r="C2997">
        <v>-84.657229999999998</v>
      </c>
      <c r="D2997">
        <v>17.262122999999999</v>
      </c>
    </row>
    <row r="2998" spans="1:4">
      <c r="A2998">
        <v>15.078163</v>
      </c>
      <c r="B2998">
        <v>187.78632999999999</v>
      </c>
      <c r="C2998">
        <v>-84.167010000000005</v>
      </c>
      <c r="D2998">
        <v>17.091013</v>
      </c>
    </row>
    <row r="2999" spans="1:4">
      <c r="A2999">
        <v>15.083137499999999</v>
      </c>
      <c r="B2999">
        <v>187.31396000000001</v>
      </c>
      <c r="C2999">
        <v>-83.735020000000006</v>
      </c>
      <c r="D2999">
        <v>16.982931000000001</v>
      </c>
    </row>
    <row r="3000" spans="1:4">
      <c r="A3000">
        <v>15.0882635</v>
      </c>
      <c r="B3000">
        <v>186.93651</v>
      </c>
      <c r="C3000">
        <v>-83.338719999999995</v>
      </c>
      <c r="D3000">
        <v>16.929321000000002</v>
      </c>
    </row>
    <row r="3001" spans="1:4">
      <c r="A3001">
        <v>15.093239000000001</v>
      </c>
      <c r="B3001">
        <v>186.65586999999999</v>
      </c>
      <c r="C3001">
        <v>-82.997429999999994</v>
      </c>
      <c r="D3001">
        <v>16.926770999999999</v>
      </c>
    </row>
    <row r="3002" spans="1:4">
      <c r="A3002">
        <v>15.098274</v>
      </c>
      <c r="B3002">
        <v>186.51732000000001</v>
      </c>
      <c r="C3002">
        <v>-82.687669999999997</v>
      </c>
      <c r="D3002">
        <v>16.973217000000002</v>
      </c>
    </row>
    <row r="3003" spans="1:4">
      <c r="A3003">
        <v>15.10331</v>
      </c>
      <c r="B3003">
        <v>186.49493000000001</v>
      </c>
      <c r="C3003">
        <v>-82.412660000000002</v>
      </c>
      <c r="D3003">
        <v>17.062763</v>
      </c>
    </row>
    <row r="3004" spans="1:4">
      <c r="A3004">
        <v>15.108406</v>
      </c>
      <c r="B3004">
        <v>186.58500000000001</v>
      </c>
      <c r="C3004">
        <v>-82.168396000000001</v>
      </c>
      <c r="D3004">
        <v>17.192830000000001</v>
      </c>
    </row>
    <row r="3005" spans="1:4">
      <c r="A3005">
        <v>15.113379999999999</v>
      </c>
      <c r="B3005">
        <v>186.75565</v>
      </c>
      <c r="C3005">
        <v>-81.963899999999995</v>
      </c>
      <c r="D3005">
        <v>17.353719999999999</v>
      </c>
    </row>
    <row r="3006" spans="1:4">
      <c r="A3006">
        <v>15.118416</v>
      </c>
      <c r="B3006">
        <v>187.05350999999999</v>
      </c>
      <c r="C3006">
        <v>-81.788219999999995</v>
      </c>
      <c r="D3006">
        <v>17.549911000000002</v>
      </c>
    </row>
    <row r="3007" spans="1:4">
      <c r="A3007">
        <v>15.12345</v>
      </c>
      <c r="B3007">
        <v>187.4539</v>
      </c>
      <c r="C3007">
        <v>-81.641260000000003</v>
      </c>
      <c r="D3007">
        <v>17.776615</v>
      </c>
    </row>
    <row r="3008" spans="1:4">
      <c r="A3008">
        <v>15.128546999999999</v>
      </c>
      <c r="B3008">
        <v>187.9597</v>
      </c>
      <c r="C3008">
        <v>-81.518500000000003</v>
      </c>
      <c r="D3008">
        <v>18.034642999999999</v>
      </c>
    </row>
    <row r="3009" spans="1:4">
      <c r="A3009">
        <v>15.133521</v>
      </c>
      <c r="B3009">
        <v>188.53210000000001</v>
      </c>
      <c r="C3009">
        <v>-81.424340000000001</v>
      </c>
      <c r="D3009">
        <v>18.312788000000001</v>
      </c>
    </row>
    <row r="3010" spans="1:4">
      <c r="A3010">
        <v>15.138557</v>
      </c>
      <c r="B3010">
        <v>189.22149999999999</v>
      </c>
      <c r="C3010">
        <v>-81.353030000000004</v>
      </c>
      <c r="D3010">
        <v>18.620535</v>
      </c>
    </row>
    <row r="3011" spans="1:4">
      <c r="A3011">
        <v>15.143592999999999</v>
      </c>
      <c r="B3011">
        <v>190.00163000000001</v>
      </c>
      <c r="C3011">
        <v>-81.306820000000002</v>
      </c>
      <c r="D3011">
        <v>18.955500000000001</v>
      </c>
    </row>
    <row r="3012" spans="1:4">
      <c r="A3012">
        <v>15.148688999999999</v>
      </c>
      <c r="B3012">
        <v>190.88058000000001</v>
      </c>
      <c r="C3012">
        <v>-81.287000000000006</v>
      </c>
      <c r="D3012">
        <v>19.324223</v>
      </c>
    </row>
    <row r="3013" spans="1:4">
      <c r="A3013">
        <v>15.153663999999999</v>
      </c>
      <c r="B3013">
        <v>191.80788999999999</v>
      </c>
      <c r="C3013">
        <v>-81.295289999999994</v>
      </c>
      <c r="D3013">
        <v>19.714967999999999</v>
      </c>
    </row>
    <row r="3014" spans="1:4">
      <c r="A3014">
        <v>15.158699</v>
      </c>
      <c r="B3014">
        <v>192.83850000000001</v>
      </c>
      <c r="C3014">
        <v>-81.329890000000006</v>
      </c>
      <c r="D3014">
        <v>20.144362999999998</v>
      </c>
    </row>
    <row r="3015" spans="1:4">
      <c r="A3015">
        <v>15.163734</v>
      </c>
      <c r="B3015">
        <v>193.94211000000001</v>
      </c>
      <c r="C3015">
        <v>-81.388535000000005</v>
      </c>
      <c r="D3015">
        <v>20.610631999999999</v>
      </c>
    </row>
    <row r="3016" spans="1:4">
      <c r="A3016">
        <v>15.16883</v>
      </c>
      <c r="B3016">
        <v>195.11896999999999</v>
      </c>
      <c r="C3016">
        <v>-81.466269999999994</v>
      </c>
      <c r="D3016">
        <v>21.121221999999999</v>
      </c>
    </row>
    <row r="3017" spans="1:4">
      <c r="A3017">
        <v>15.173804000000001</v>
      </c>
      <c r="B3017">
        <v>196.3073</v>
      </c>
      <c r="C3017">
        <v>-81.553664999999995</v>
      </c>
      <c r="D3017">
        <v>21.660563</v>
      </c>
    </row>
    <row r="3018" spans="1:4">
      <c r="A3018">
        <v>15.179109</v>
      </c>
      <c r="B3018">
        <v>197.55525</v>
      </c>
      <c r="C3018">
        <v>-81.642910000000001</v>
      </c>
      <c r="D3018">
        <v>22.248259999999998</v>
      </c>
    </row>
    <row r="3019" spans="1:4">
      <c r="A3019">
        <v>15.184084</v>
      </c>
      <c r="B3019">
        <v>198.78749999999999</v>
      </c>
      <c r="C3019">
        <v>-81.716340000000002</v>
      </c>
      <c r="D3019">
        <v>22.862299</v>
      </c>
    </row>
    <row r="3020" spans="1:4">
      <c r="A3020">
        <v>15.189211</v>
      </c>
      <c r="B3020">
        <v>200.02585999999999</v>
      </c>
      <c r="C3020">
        <v>-81.760679999999994</v>
      </c>
      <c r="D3020">
        <v>23.524532000000001</v>
      </c>
    </row>
    <row r="3021" spans="1:4">
      <c r="A3021">
        <v>15.194184</v>
      </c>
      <c r="B3021">
        <v>201.17063999999999</v>
      </c>
      <c r="C3021">
        <v>-81.762280000000004</v>
      </c>
      <c r="D3021">
        <v>24.191970000000001</v>
      </c>
    </row>
    <row r="3022" spans="1:4">
      <c r="A3022">
        <v>15.199221</v>
      </c>
      <c r="B3022">
        <v>202.24571</v>
      </c>
      <c r="C3022">
        <v>-81.710014000000001</v>
      </c>
      <c r="D3022">
        <v>24.873919000000001</v>
      </c>
    </row>
    <row r="3023" spans="1:4">
      <c r="A3023">
        <v>15.204255</v>
      </c>
      <c r="B3023">
        <v>203.19165000000001</v>
      </c>
      <c r="C3023">
        <v>-81.593185000000005</v>
      </c>
      <c r="D3023">
        <v>25.544708</v>
      </c>
    </row>
    <row r="3024" spans="1:4">
      <c r="A3024">
        <v>15.209352000000001</v>
      </c>
      <c r="B3024">
        <v>203.98212000000001</v>
      </c>
      <c r="C3024">
        <v>-81.410544999999999</v>
      </c>
      <c r="D3024">
        <v>26.188839000000002</v>
      </c>
    </row>
    <row r="3025" spans="1:4">
      <c r="A3025">
        <v>15.214326</v>
      </c>
      <c r="B3025">
        <v>204.57602</v>
      </c>
      <c r="C3025">
        <v>-81.184759999999997</v>
      </c>
      <c r="D3025">
        <v>26.77093</v>
      </c>
    </row>
    <row r="3026" spans="1:4">
      <c r="A3026">
        <v>15.219360999999999</v>
      </c>
      <c r="B3026">
        <v>204.99579</v>
      </c>
      <c r="C3026">
        <v>-80.931489999999997</v>
      </c>
      <c r="D3026">
        <v>27.301843999999999</v>
      </c>
    </row>
    <row r="3027" spans="1:4">
      <c r="A3027">
        <v>15.224367000000001</v>
      </c>
      <c r="B3027">
        <v>205.23456999999999</v>
      </c>
      <c r="C3027">
        <v>-80.680779999999999</v>
      </c>
      <c r="D3027">
        <v>27.775274</v>
      </c>
    </row>
    <row r="3028" spans="1:4">
      <c r="A3028">
        <v>15.229494000000001</v>
      </c>
      <c r="B3028">
        <v>205.26940999999999</v>
      </c>
      <c r="C3028">
        <v>-80.484579999999994</v>
      </c>
      <c r="D3028">
        <v>28.200406999999998</v>
      </c>
    </row>
    <row r="3029" spans="1:4">
      <c r="A3029">
        <v>15.234467499999999</v>
      </c>
      <c r="B3029">
        <v>205.15058999999999</v>
      </c>
      <c r="C3029">
        <v>-80.378479999999996</v>
      </c>
      <c r="D3029">
        <v>28.575357</v>
      </c>
    </row>
    <row r="3030" spans="1:4">
      <c r="A3030">
        <v>15.239504</v>
      </c>
      <c r="B3030">
        <v>204.99074999999999</v>
      </c>
      <c r="C3030">
        <v>-80.345984999999999</v>
      </c>
      <c r="D3030">
        <v>28.93788</v>
      </c>
    </row>
    <row r="3031" spans="1:4">
      <c r="A3031">
        <v>15.244538</v>
      </c>
      <c r="B3031">
        <v>204.82429999999999</v>
      </c>
      <c r="C3031">
        <v>-80.389330000000001</v>
      </c>
      <c r="D3031">
        <v>29.289995000000001</v>
      </c>
    </row>
    <row r="3032" spans="1:4">
      <c r="A3032">
        <v>15.249635</v>
      </c>
      <c r="B3032">
        <v>204.67501999999999</v>
      </c>
      <c r="C3032">
        <v>-80.506169999999997</v>
      </c>
      <c r="D3032">
        <v>29.638134000000001</v>
      </c>
    </row>
    <row r="3033" spans="1:4">
      <c r="A3033">
        <v>15.254609</v>
      </c>
      <c r="B3033">
        <v>204.56589</v>
      </c>
      <c r="C3033">
        <v>-80.687049999999999</v>
      </c>
      <c r="D3033">
        <v>29.972750000000001</v>
      </c>
    </row>
    <row r="3034" spans="1:4">
      <c r="A3034">
        <v>15.2596445</v>
      </c>
      <c r="B3034">
        <v>204.50098</v>
      </c>
      <c r="C3034">
        <v>-80.922129999999996</v>
      </c>
      <c r="D3034">
        <v>30.307065999999999</v>
      </c>
    </row>
    <row r="3035" spans="1:4">
      <c r="A3035">
        <v>15.264681</v>
      </c>
      <c r="B3035">
        <v>204.47425999999999</v>
      </c>
      <c r="C3035">
        <v>-81.192024000000004</v>
      </c>
      <c r="D3035">
        <v>30.641822999999999</v>
      </c>
    </row>
    <row r="3036" spans="1:4">
      <c r="A3036">
        <v>15.269776999999999</v>
      </c>
      <c r="B3036">
        <v>204.48416</v>
      </c>
      <c r="C3036">
        <v>-81.488860000000003</v>
      </c>
      <c r="D3036">
        <v>30.986689999999999</v>
      </c>
    </row>
    <row r="3037" spans="1:4">
      <c r="A3037">
        <v>15.274751999999999</v>
      </c>
      <c r="B3037">
        <v>204.53423000000001</v>
      </c>
      <c r="C3037">
        <v>-81.797190000000001</v>
      </c>
      <c r="D3037">
        <v>31.338063999999999</v>
      </c>
    </row>
    <row r="3038" spans="1:4">
      <c r="A3038">
        <v>15.279818000000001</v>
      </c>
      <c r="B3038">
        <v>204.63448</v>
      </c>
      <c r="C3038">
        <v>-82.127510000000001</v>
      </c>
      <c r="D3038">
        <v>31.715506000000001</v>
      </c>
    </row>
    <row r="3039" spans="1:4">
      <c r="A3039">
        <v>15.284791</v>
      </c>
      <c r="B3039">
        <v>204.79006999999999</v>
      </c>
      <c r="C3039">
        <v>-82.475989999999996</v>
      </c>
      <c r="D3039">
        <v>32.111815999999997</v>
      </c>
    </row>
    <row r="3040" spans="1:4">
      <c r="A3040">
        <v>15.289918</v>
      </c>
      <c r="B3040">
        <v>205.0093</v>
      </c>
      <c r="C3040">
        <v>-82.871284000000003</v>
      </c>
      <c r="D3040">
        <v>32.546419999999998</v>
      </c>
    </row>
    <row r="3041" spans="1:4">
      <c r="A3041">
        <v>15.294892000000001</v>
      </c>
      <c r="B3041">
        <v>205.28704999999999</v>
      </c>
      <c r="C3041">
        <v>-83.304860000000005</v>
      </c>
      <c r="D3041">
        <v>32.995080000000002</v>
      </c>
    </row>
    <row r="3042" spans="1:4">
      <c r="A3042">
        <v>15.299928</v>
      </c>
      <c r="B3042">
        <v>205.6232</v>
      </c>
      <c r="C3042">
        <v>-83.799189999999996</v>
      </c>
      <c r="D3042">
        <v>33.470123000000001</v>
      </c>
    </row>
    <row r="3043" spans="1:4">
      <c r="A3043">
        <v>15.304964</v>
      </c>
      <c r="B3043">
        <v>206.00009</v>
      </c>
      <c r="C3043">
        <v>-84.348510000000005</v>
      </c>
      <c r="D3043">
        <v>33.961697000000001</v>
      </c>
    </row>
    <row r="3044" spans="1:4">
      <c r="A3044">
        <v>15.310060500000001</v>
      </c>
      <c r="B3044">
        <v>206.40848</v>
      </c>
      <c r="C3044">
        <v>-84.956665000000001</v>
      </c>
      <c r="D3044">
        <v>34.468184999999998</v>
      </c>
    </row>
    <row r="3045" spans="1:4">
      <c r="A3045">
        <v>15.315035</v>
      </c>
      <c r="B3045">
        <v>206.86098000000001</v>
      </c>
      <c r="C3045">
        <v>-85.612470000000002</v>
      </c>
      <c r="D3045">
        <v>34.966988000000001</v>
      </c>
    </row>
    <row r="3046" spans="1:4">
      <c r="A3046">
        <v>15.320069</v>
      </c>
      <c r="B3046">
        <v>207.41324</v>
      </c>
      <c r="C3046">
        <v>-86.350589999999997</v>
      </c>
      <c r="D3046">
        <v>35.467370000000003</v>
      </c>
    </row>
    <row r="3047" spans="1:4">
      <c r="A3047">
        <v>15.325105000000001</v>
      </c>
      <c r="B3047">
        <v>208.07567</v>
      </c>
      <c r="C3047">
        <v>-87.15616</v>
      </c>
      <c r="D3047">
        <v>35.955658</v>
      </c>
    </row>
    <row r="3048" spans="1:4">
      <c r="A3048">
        <v>15.330201000000001</v>
      </c>
      <c r="B3048">
        <v>208.80181999999999</v>
      </c>
      <c r="C3048">
        <v>-87.990399999999994</v>
      </c>
      <c r="D3048">
        <v>36.440750000000001</v>
      </c>
    </row>
    <row r="3049" spans="1:4">
      <c r="A3049">
        <v>15.3351755</v>
      </c>
      <c r="B3049">
        <v>209.49498</v>
      </c>
      <c r="C3049">
        <v>-88.777855000000002</v>
      </c>
      <c r="D3049">
        <v>36.916440000000001</v>
      </c>
    </row>
    <row r="3050" spans="1:4">
      <c r="A3050">
        <v>15.340211999999999</v>
      </c>
      <c r="B3050">
        <v>210.02304000000001</v>
      </c>
      <c r="C3050">
        <v>-89.468969999999999</v>
      </c>
      <c r="D3050">
        <v>37.410384999999998</v>
      </c>
    </row>
    <row r="3051" spans="1:4">
      <c r="A3051">
        <v>15.345247000000001</v>
      </c>
      <c r="B3051">
        <v>210.32221999999999</v>
      </c>
      <c r="C3051">
        <v>-90.010254000000003</v>
      </c>
      <c r="D3051">
        <v>37.958595000000003</v>
      </c>
    </row>
    <row r="3052" spans="1:4">
      <c r="A3052">
        <v>15.350344</v>
      </c>
      <c r="B3052">
        <v>210.43360000000001</v>
      </c>
      <c r="C3052">
        <v>-90.397099999999995</v>
      </c>
      <c r="D3052">
        <v>38.632216999999997</v>
      </c>
    </row>
    <row r="3053" spans="1:4">
      <c r="A3053">
        <v>15.355318</v>
      </c>
      <c r="B3053">
        <v>210.49266</v>
      </c>
      <c r="C3053">
        <v>-90.689329999999998</v>
      </c>
      <c r="D3053">
        <v>39.462563000000003</v>
      </c>
    </row>
    <row r="3054" spans="1:4">
      <c r="A3054">
        <v>15.360352499999999</v>
      </c>
      <c r="B3054">
        <v>210.71535</v>
      </c>
      <c r="C3054">
        <v>-91.023674</v>
      </c>
      <c r="D3054">
        <v>40.530372999999997</v>
      </c>
    </row>
    <row r="3055" spans="1:4">
      <c r="A3055">
        <v>15.365387999999999</v>
      </c>
      <c r="B3055">
        <v>210.91869</v>
      </c>
      <c r="C3055">
        <v>-91.397189999999995</v>
      </c>
      <c r="D3055">
        <v>41.737392</v>
      </c>
    </row>
    <row r="3056" spans="1:4">
      <c r="A3056">
        <v>15.370483999999999</v>
      </c>
      <c r="B3056">
        <v>210.81620000000001</v>
      </c>
      <c r="C3056">
        <v>-91.671319999999994</v>
      </c>
      <c r="D3056">
        <v>42.981276999999999</v>
      </c>
    </row>
    <row r="3057" spans="1:4">
      <c r="A3057">
        <v>15.375458999999999</v>
      </c>
      <c r="B3057">
        <v>210.25031999999999</v>
      </c>
      <c r="C3057">
        <v>-91.674379999999999</v>
      </c>
      <c r="D3057">
        <v>44.137974</v>
      </c>
    </row>
    <row r="3058" spans="1:4">
      <c r="A3058">
        <v>15.380525</v>
      </c>
      <c r="B3058">
        <v>209.13919000000001</v>
      </c>
      <c r="C3058">
        <v>-91.333669999999998</v>
      </c>
      <c r="D3058">
        <v>45.205019999999998</v>
      </c>
    </row>
    <row r="3059" spans="1:4">
      <c r="A3059">
        <v>15.385498999999999</v>
      </c>
      <c r="B3059">
        <v>207.51598999999999</v>
      </c>
      <c r="C3059">
        <v>-90.629270000000005</v>
      </c>
      <c r="D3059">
        <v>46.116703000000001</v>
      </c>
    </row>
    <row r="3060" spans="1:4">
      <c r="A3060">
        <v>15.390625999999999</v>
      </c>
      <c r="B3060">
        <v>205.21574000000001</v>
      </c>
      <c r="C3060">
        <v>-89.483140000000006</v>
      </c>
      <c r="D3060">
        <v>46.875397</v>
      </c>
    </row>
    <row r="3061" spans="1:4">
      <c r="A3061">
        <v>15.395600999999999</v>
      </c>
      <c r="B3061">
        <v>202.41064</v>
      </c>
      <c r="C3061">
        <v>-87.954025000000001</v>
      </c>
      <c r="D3061">
        <v>47.439312000000001</v>
      </c>
    </row>
    <row r="3062" spans="1:4">
      <c r="A3062">
        <v>15.400636</v>
      </c>
      <c r="B3062">
        <v>199.07109</v>
      </c>
      <c r="C3062">
        <v>-86.035719999999998</v>
      </c>
      <c r="D3062">
        <v>47.846035000000001</v>
      </c>
    </row>
    <row r="3063" spans="1:4">
      <c r="A3063">
        <v>15.405642</v>
      </c>
      <c r="B3063">
        <v>195.38788</v>
      </c>
      <c r="C3063">
        <v>-83.847470000000001</v>
      </c>
      <c r="D3063">
        <v>48.097411999999998</v>
      </c>
    </row>
    <row r="3064" spans="1:4">
      <c r="A3064">
        <v>15.410767999999999</v>
      </c>
      <c r="B3064">
        <v>191.39277999999999</v>
      </c>
      <c r="C3064">
        <v>-81.412180000000006</v>
      </c>
      <c r="D3064">
        <v>48.212110000000003</v>
      </c>
    </row>
    <row r="3065" spans="1:4">
      <c r="A3065">
        <v>15.415742</v>
      </c>
      <c r="B3065">
        <v>187.43335999999999</v>
      </c>
      <c r="C3065">
        <v>-78.955889999999997</v>
      </c>
      <c r="D3065">
        <v>48.194780000000002</v>
      </c>
    </row>
    <row r="3066" spans="1:4">
      <c r="A3066">
        <v>15.420778</v>
      </c>
      <c r="B3066">
        <v>183.46154999999999</v>
      </c>
      <c r="C3066">
        <v>-76.463356000000005</v>
      </c>
      <c r="D3066">
        <v>48.07067</v>
      </c>
    </row>
    <row r="3067" spans="1:4">
      <c r="A3067">
        <v>15.425813</v>
      </c>
      <c r="B3067">
        <v>179.63385</v>
      </c>
      <c r="C3067">
        <v>-74.042854000000005</v>
      </c>
      <c r="D3067">
        <v>47.863514000000002</v>
      </c>
    </row>
    <row r="3068" spans="1:4">
      <c r="A3068">
        <v>15.430909</v>
      </c>
      <c r="B3068">
        <v>175.98419000000001</v>
      </c>
      <c r="C3068">
        <v>-71.720709999999997</v>
      </c>
      <c r="D3068">
        <v>47.599612999999998</v>
      </c>
    </row>
    <row r="3069" spans="1:4">
      <c r="A3069">
        <v>15.435884</v>
      </c>
      <c r="B3069">
        <v>172.67865</v>
      </c>
      <c r="C3069">
        <v>-69.620636000000005</v>
      </c>
      <c r="D3069">
        <v>47.310974000000002</v>
      </c>
    </row>
    <row r="3070" spans="1:4">
      <c r="A3070">
        <v>15.440918999999999</v>
      </c>
      <c r="B3070">
        <v>169.60839999999999</v>
      </c>
      <c r="C3070">
        <v>-67.691900000000004</v>
      </c>
      <c r="D3070">
        <v>47.007697999999998</v>
      </c>
    </row>
    <row r="3071" spans="1:4">
      <c r="A3071">
        <v>15.445955</v>
      </c>
      <c r="B3071">
        <v>166.81872999999999</v>
      </c>
      <c r="C3071">
        <v>-65.974500000000006</v>
      </c>
      <c r="D3071">
        <v>46.703870000000002</v>
      </c>
    </row>
    <row r="3072" spans="1:4">
      <c r="A3072">
        <v>15.451052000000001</v>
      </c>
      <c r="B3072">
        <v>164.27142000000001</v>
      </c>
      <c r="C3072">
        <v>-64.454930000000004</v>
      </c>
      <c r="D3072">
        <v>46.402363000000001</v>
      </c>
    </row>
    <row r="3073" spans="1:4">
      <c r="A3073">
        <v>15.456025</v>
      </c>
      <c r="B3073">
        <v>162.04339999999999</v>
      </c>
      <c r="C3073">
        <v>-63.187893000000003</v>
      </c>
      <c r="D3073">
        <v>46.114040000000003</v>
      </c>
    </row>
    <row r="3074" spans="1:4">
      <c r="A3074">
        <v>15.4610615</v>
      </c>
      <c r="B3074">
        <v>160.03845000000001</v>
      </c>
      <c r="C3074">
        <v>-62.121319999999997</v>
      </c>
      <c r="D3074">
        <v>45.832188000000002</v>
      </c>
    </row>
    <row r="3075" spans="1:4">
      <c r="A3075">
        <v>15.466096</v>
      </c>
      <c r="B3075">
        <v>158.27185</v>
      </c>
      <c r="C3075">
        <v>-61.264397000000002</v>
      </c>
      <c r="D3075">
        <v>45.557526000000003</v>
      </c>
    </row>
    <row r="3076" spans="1:4">
      <c r="A3076">
        <v>15.471192</v>
      </c>
      <c r="B3076">
        <v>156.71027000000001</v>
      </c>
      <c r="C3076">
        <v>-60.600723000000002</v>
      </c>
      <c r="D3076">
        <v>45.285719999999998</v>
      </c>
    </row>
    <row r="3077" spans="1:4">
      <c r="A3077">
        <v>15.476167999999999</v>
      </c>
      <c r="B3077">
        <v>155.38074</v>
      </c>
      <c r="C3077">
        <v>-60.133212999999998</v>
      </c>
      <c r="D3077">
        <v>45.019145999999999</v>
      </c>
    </row>
    <row r="3078" spans="1:4">
      <c r="A3078">
        <v>15.481233</v>
      </c>
      <c r="B3078">
        <v>154.20305999999999</v>
      </c>
      <c r="C3078">
        <v>-59.822097999999997</v>
      </c>
      <c r="D3078">
        <v>44.742367000000002</v>
      </c>
    </row>
    <row r="3079" spans="1:4">
      <c r="A3079">
        <v>15.486208</v>
      </c>
      <c r="B3079">
        <v>153.1969</v>
      </c>
      <c r="C3079">
        <v>-59.657550000000001</v>
      </c>
      <c r="D3079">
        <v>44.456116000000002</v>
      </c>
    </row>
    <row r="3080" spans="1:4">
      <c r="A3080">
        <v>15.491334999999999</v>
      </c>
      <c r="B3080">
        <v>152.30126999999999</v>
      </c>
      <c r="C3080">
        <v>-59.615459999999999</v>
      </c>
      <c r="D3080">
        <v>44.144416999999997</v>
      </c>
    </row>
    <row r="3081" spans="1:4">
      <c r="A3081">
        <v>15.496308000000001</v>
      </c>
      <c r="B3081">
        <v>151.54077000000001</v>
      </c>
      <c r="C3081">
        <v>-59.682792999999997</v>
      </c>
      <c r="D3081">
        <v>43.818060000000003</v>
      </c>
    </row>
    <row r="3082" spans="1:4">
      <c r="A3082">
        <v>15.501345000000001</v>
      </c>
      <c r="B3082">
        <v>150.8801</v>
      </c>
      <c r="C3082">
        <v>-59.853169999999999</v>
      </c>
      <c r="D3082">
        <v>43.469124000000001</v>
      </c>
    </row>
    <row r="3083" spans="1:4">
      <c r="A3083">
        <v>15.506379000000001</v>
      </c>
      <c r="B3083">
        <v>150.32297</v>
      </c>
      <c r="C3083">
        <v>-60.122680000000003</v>
      </c>
      <c r="D3083">
        <v>43.106639999999999</v>
      </c>
    </row>
    <row r="3084" spans="1:4">
      <c r="A3084">
        <v>15.511476</v>
      </c>
      <c r="B3084">
        <v>149.86199999999999</v>
      </c>
      <c r="C3084">
        <v>-60.486862000000002</v>
      </c>
      <c r="D3084">
        <v>42.733604</v>
      </c>
    </row>
    <row r="3085" spans="1:4">
      <c r="A3085">
        <v>15.516450000000001</v>
      </c>
      <c r="B3085">
        <v>149.49628000000001</v>
      </c>
      <c r="C3085">
        <v>-60.921875</v>
      </c>
      <c r="D3085">
        <v>42.368572</v>
      </c>
    </row>
    <row r="3086" spans="1:4">
      <c r="A3086">
        <v>15.521485</v>
      </c>
      <c r="B3086">
        <v>149.21957</v>
      </c>
      <c r="C3086">
        <v>-61.431365999999997</v>
      </c>
      <c r="D3086">
        <v>42.007460000000002</v>
      </c>
    </row>
    <row r="3087" spans="1:4">
      <c r="A3087">
        <v>15.526522</v>
      </c>
      <c r="B3087">
        <v>149.01764</v>
      </c>
      <c r="C3087">
        <v>-61.994385000000001</v>
      </c>
      <c r="D3087">
        <v>41.657359999999997</v>
      </c>
    </row>
    <row r="3088" spans="1:4">
      <c r="A3088">
        <v>15.531618</v>
      </c>
      <c r="B3088">
        <v>148.88354000000001</v>
      </c>
      <c r="C3088">
        <v>-62.600765000000003</v>
      </c>
      <c r="D3088">
        <v>41.317830000000001</v>
      </c>
    </row>
    <row r="3089" spans="1:4">
      <c r="A3089">
        <v>15.536592000000001</v>
      </c>
      <c r="B3089">
        <v>148.79721000000001</v>
      </c>
      <c r="C3089">
        <v>-63.211323</v>
      </c>
      <c r="D3089">
        <v>40.999115000000003</v>
      </c>
    </row>
    <row r="3090" spans="1:4">
      <c r="A3090">
        <v>15.541627999999999</v>
      </c>
      <c r="B3090">
        <v>148.78192000000001</v>
      </c>
      <c r="C3090">
        <v>-63.840609999999998</v>
      </c>
      <c r="D3090">
        <v>40.691249999999997</v>
      </c>
    </row>
    <row r="3091" spans="1:4">
      <c r="A3091">
        <v>15.546662</v>
      </c>
      <c r="B3091">
        <v>148.83221</v>
      </c>
      <c r="C3091">
        <v>-64.476939999999999</v>
      </c>
      <c r="D3091">
        <v>40.394640000000003</v>
      </c>
    </row>
    <row r="3092" spans="1:4">
      <c r="A3092">
        <v>15.551759000000001</v>
      </c>
      <c r="B3092">
        <v>148.95612</v>
      </c>
      <c r="C3092">
        <v>-65.125910000000005</v>
      </c>
      <c r="D3092">
        <v>40.10304</v>
      </c>
    </row>
    <row r="3093" spans="1:4">
      <c r="A3093">
        <v>15.556732999999999</v>
      </c>
      <c r="B3093">
        <v>149.12402</v>
      </c>
      <c r="C3093">
        <v>-65.766589999999994</v>
      </c>
      <c r="D3093">
        <v>39.816634999999998</v>
      </c>
    </row>
    <row r="3094" spans="1:4">
      <c r="A3094">
        <v>15.561769</v>
      </c>
      <c r="B3094">
        <v>149.37231</v>
      </c>
      <c r="C3094">
        <v>-66.423000000000002</v>
      </c>
      <c r="D3094">
        <v>39.520504000000003</v>
      </c>
    </row>
    <row r="3095" spans="1:4">
      <c r="A3095">
        <v>15.566805</v>
      </c>
      <c r="B3095">
        <v>149.66980000000001</v>
      </c>
      <c r="C3095">
        <v>-67.085014000000001</v>
      </c>
      <c r="D3095">
        <v>39.20908</v>
      </c>
    </row>
    <row r="3096" spans="1:4">
      <c r="A3096">
        <v>15.571901</v>
      </c>
      <c r="B3096">
        <v>150.00820999999999</v>
      </c>
      <c r="C3096">
        <v>-67.760180000000005</v>
      </c>
      <c r="D3096">
        <v>38.8718</v>
      </c>
    </row>
    <row r="3097" spans="1:4">
      <c r="A3097">
        <v>15.576876</v>
      </c>
      <c r="B3097">
        <v>150.33435</v>
      </c>
      <c r="C3097">
        <v>-68.416839999999993</v>
      </c>
      <c r="D3097">
        <v>38.512608</v>
      </c>
    </row>
    <row r="3098" spans="1:4">
      <c r="A3098">
        <v>15.581942</v>
      </c>
      <c r="B3098">
        <v>150.69263000000001</v>
      </c>
      <c r="C3098">
        <v>-69.078575000000001</v>
      </c>
      <c r="D3098">
        <v>38.11515</v>
      </c>
    </row>
    <row r="3099" spans="1:4">
      <c r="A3099">
        <v>15.586914999999999</v>
      </c>
      <c r="B3099">
        <v>151.03375</v>
      </c>
      <c r="C3099">
        <v>-69.715950000000007</v>
      </c>
      <c r="D3099">
        <v>37.692259999999997</v>
      </c>
    </row>
    <row r="3100" spans="1:4">
      <c r="A3100">
        <v>15.592041999999999</v>
      </c>
      <c r="B3100">
        <v>151.36801</v>
      </c>
      <c r="C3100">
        <v>-70.355934000000005</v>
      </c>
      <c r="D3100">
        <v>37.223827</v>
      </c>
    </row>
    <row r="3101" spans="1:4">
      <c r="A3101">
        <v>15.597016</v>
      </c>
      <c r="B3101">
        <v>151.64422999999999</v>
      </c>
      <c r="C3101">
        <v>-70.958884999999995</v>
      </c>
      <c r="D3101">
        <v>36.735965999999998</v>
      </c>
    </row>
    <row r="3102" spans="1:4">
      <c r="A3102">
        <v>15.602052</v>
      </c>
      <c r="B3102">
        <v>151.92517000000001</v>
      </c>
      <c r="C3102">
        <v>-71.549164000000005</v>
      </c>
      <c r="D3102">
        <v>36.212516999999998</v>
      </c>
    </row>
    <row r="3103" spans="1:4">
      <c r="A3103">
        <v>15.607087999999999</v>
      </c>
      <c r="B3103">
        <v>152.18762000000001</v>
      </c>
      <c r="C3103">
        <v>-72.121790000000004</v>
      </c>
      <c r="D3103">
        <v>35.663463999999998</v>
      </c>
    </row>
    <row r="3104" spans="1:4">
      <c r="A3104">
        <v>15.612185</v>
      </c>
      <c r="B3104">
        <v>152.44147000000001</v>
      </c>
      <c r="C3104">
        <v>-72.686160000000001</v>
      </c>
      <c r="D3104">
        <v>35.086063000000003</v>
      </c>
    </row>
    <row r="3105" spans="1:4">
      <c r="A3105">
        <v>15.617158999999999</v>
      </c>
      <c r="B3105">
        <v>152.65430000000001</v>
      </c>
      <c r="C3105">
        <v>-73.225234999999998</v>
      </c>
      <c r="D3105">
        <v>34.503211999999998</v>
      </c>
    </row>
    <row r="3106" spans="1:4">
      <c r="A3106">
        <v>15.622192999999999</v>
      </c>
      <c r="B3106">
        <v>152.90015</v>
      </c>
      <c r="C3106">
        <v>-73.760339999999999</v>
      </c>
      <c r="D3106">
        <v>33.899048000000001</v>
      </c>
    </row>
    <row r="3107" spans="1:4">
      <c r="A3107">
        <v>15.627229</v>
      </c>
      <c r="B3107">
        <v>153.15209999999999</v>
      </c>
      <c r="C3107">
        <v>-74.289460000000005</v>
      </c>
      <c r="D3107">
        <v>33.281981999999999</v>
      </c>
    </row>
    <row r="3108" spans="1:4">
      <c r="A3108">
        <v>15.632325</v>
      </c>
      <c r="B3108">
        <v>153.42444</v>
      </c>
      <c r="C3108">
        <v>-74.820520000000002</v>
      </c>
      <c r="D3108">
        <v>32.647022</v>
      </c>
    </row>
    <row r="3109" spans="1:4">
      <c r="A3109">
        <v>15.6373</v>
      </c>
      <c r="B3109">
        <v>153.69110000000001</v>
      </c>
      <c r="C3109">
        <v>-75.338390000000004</v>
      </c>
      <c r="D3109">
        <v>32.015300000000003</v>
      </c>
    </row>
    <row r="3110" spans="1:4">
      <c r="A3110">
        <v>15.642334999999999</v>
      </c>
      <c r="B3110">
        <v>154.04223999999999</v>
      </c>
      <c r="C3110">
        <v>-75.862915000000001</v>
      </c>
      <c r="D3110">
        <v>31.362936000000001</v>
      </c>
    </row>
    <row r="3111" spans="1:4">
      <c r="A3111">
        <v>15.647371</v>
      </c>
      <c r="B3111">
        <v>154.46648999999999</v>
      </c>
      <c r="C3111">
        <v>-76.383189999999999</v>
      </c>
      <c r="D3111">
        <v>30.696493</v>
      </c>
    </row>
    <row r="3112" spans="1:4">
      <c r="A3112">
        <v>15.652468000000001</v>
      </c>
      <c r="B3112">
        <v>154.98389</v>
      </c>
      <c r="C3112">
        <v>-76.898926000000003</v>
      </c>
      <c r="D3112">
        <v>30.013817</v>
      </c>
    </row>
    <row r="3113" spans="1:4">
      <c r="A3113">
        <v>15.657442</v>
      </c>
      <c r="B3113">
        <v>155.54712000000001</v>
      </c>
      <c r="C3113">
        <v>-77.391884000000005</v>
      </c>
      <c r="D3113">
        <v>29.350897</v>
      </c>
    </row>
    <row r="3114" spans="1:4">
      <c r="A3114">
        <v>15.662477000000001</v>
      </c>
      <c r="B3114">
        <v>156.24816999999999</v>
      </c>
      <c r="C3114">
        <v>-77.889885000000007</v>
      </c>
      <c r="D3114">
        <v>28.701426000000001</v>
      </c>
    </row>
    <row r="3115" spans="1:4">
      <c r="A3115">
        <v>15.667512</v>
      </c>
      <c r="B3115">
        <v>157.06603999999999</v>
      </c>
      <c r="C3115">
        <v>-78.402855000000002</v>
      </c>
      <c r="D3115">
        <v>28.085266000000001</v>
      </c>
    </row>
    <row r="3116" spans="1:4">
      <c r="A3116">
        <v>15.672608</v>
      </c>
      <c r="B3116">
        <v>158.04589999999999</v>
      </c>
      <c r="C3116">
        <v>-78.961479999999995</v>
      </c>
      <c r="D3116">
        <v>27.506487</v>
      </c>
    </row>
    <row r="3117" spans="1:4">
      <c r="A3117">
        <v>15.677583</v>
      </c>
      <c r="B3117">
        <v>159.15191999999999</v>
      </c>
      <c r="C3117">
        <v>-79.563550000000006</v>
      </c>
      <c r="D3117">
        <v>26.990713</v>
      </c>
    </row>
    <row r="3118" spans="1:4">
      <c r="A3118">
        <v>15.682649</v>
      </c>
      <c r="B3118">
        <v>160.52807999999999</v>
      </c>
      <c r="C3118">
        <v>-80.252189999999999</v>
      </c>
      <c r="D3118">
        <v>26.515255</v>
      </c>
    </row>
    <row r="3119" spans="1:4">
      <c r="A3119">
        <v>15.687623</v>
      </c>
      <c r="B3119">
        <v>162.10791</v>
      </c>
      <c r="C3119">
        <v>-81.014595</v>
      </c>
      <c r="D3119">
        <v>26.087243999999998</v>
      </c>
    </row>
    <row r="3120" spans="1:4">
      <c r="A3120">
        <v>15.69275</v>
      </c>
      <c r="B3120">
        <v>163.9632</v>
      </c>
      <c r="C3120">
        <v>-81.894065999999995</v>
      </c>
      <c r="D3120">
        <v>25.664729999999999</v>
      </c>
    </row>
    <row r="3121" spans="1:4">
      <c r="A3121">
        <v>15.697725</v>
      </c>
      <c r="B3121">
        <v>165.92339999999999</v>
      </c>
      <c r="C3121">
        <v>-82.825005000000004</v>
      </c>
      <c r="D3121">
        <v>25.240235999999999</v>
      </c>
    </row>
    <row r="3122" spans="1:4">
      <c r="A3122">
        <v>15.70276</v>
      </c>
      <c r="B3122">
        <v>168.09093999999999</v>
      </c>
      <c r="C3122">
        <v>-83.808494999999994</v>
      </c>
      <c r="D3122">
        <v>24.752514000000001</v>
      </c>
    </row>
    <row r="3123" spans="1:4">
      <c r="A3123">
        <v>15.707795000000001</v>
      </c>
      <c r="B3123">
        <v>170.33629999999999</v>
      </c>
      <c r="C3123">
        <v>-84.782020000000003</v>
      </c>
      <c r="D3123">
        <v>24.156804999999999</v>
      </c>
    </row>
    <row r="3124" spans="1:4">
      <c r="A3124">
        <v>15.712892</v>
      </c>
      <c r="B3124">
        <v>172.60382000000001</v>
      </c>
      <c r="C3124">
        <v>-85.708479999999994</v>
      </c>
      <c r="D3124">
        <v>23.404250999999999</v>
      </c>
    </row>
    <row r="3125" spans="1:4">
      <c r="A3125">
        <v>15.717866000000001</v>
      </c>
      <c r="B3125">
        <v>174.68755999999999</v>
      </c>
      <c r="C3125">
        <v>-86.525270000000006</v>
      </c>
      <c r="D3125">
        <v>22.496974999999999</v>
      </c>
    </row>
    <row r="3126" spans="1:4">
      <c r="A3126">
        <v>15.722901999999999</v>
      </c>
      <c r="B3126">
        <v>176.63903999999999</v>
      </c>
      <c r="C3126">
        <v>-87.25506</v>
      </c>
      <c r="D3126">
        <v>21.388145000000002</v>
      </c>
    </row>
    <row r="3127" spans="1:4">
      <c r="A3127">
        <v>15.727937000000001</v>
      </c>
      <c r="B3127">
        <v>178.33690999999999</v>
      </c>
      <c r="C3127">
        <v>-87.905079999999998</v>
      </c>
      <c r="D3127">
        <v>20.109159999999999</v>
      </c>
    </row>
    <row r="3128" spans="1:4">
      <c r="A3128">
        <v>15.733033000000001</v>
      </c>
      <c r="B3128">
        <v>179.83117999999999</v>
      </c>
      <c r="C3128">
        <v>-88.489630000000005</v>
      </c>
      <c r="D3128">
        <v>18.733526000000001</v>
      </c>
    </row>
    <row r="3129" spans="1:4">
      <c r="A3129">
        <v>15.738008499999999</v>
      </c>
      <c r="B3129">
        <v>181.11963</v>
      </c>
      <c r="C3129">
        <v>-88.973076000000006</v>
      </c>
      <c r="D3129">
        <v>17.451317</v>
      </c>
    </row>
    <row r="3130" spans="1:4">
      <c r="A3130">
        <v>15.743043</v>
      </c>
      <c r="B3130">
        <v>182.38657000000001</v>
      </c>
      <c r="C3130">
        <v>-89.284970000000001</v>
      </c>
      <c r="D3130">
        <v>16.330763000000001</v>
      </c>
    </row>
    <row r="3131" spans="1:4">
      <c r="A3131">
        <v>15.748079000000001</v>
      </c>
      <c r="B3131">
        <v>183.53084999999999</v>
      </c>
      <c r="C3131">
        <v>-89.324104000000005</v>
      </c>
      <c r="D3131">
        <v>15.388953000000001</v>
      </c>
    </row>
    <row r="3132" spans="1:4">
      <c r="A3132">
        <v>15.753176</v>
      </c>
      <c r="B3132">
        <v>184.50803999999999</v>
      </c>
      <c r="C3132">
        <v>-89.085105999999996</v>
      </c>
      <c r="D3132">
        <v>14.540118</v>
      </c>
    </row>
    <row r="3133" spans="1:4">
      <c r="A3133">
        <v>15.758149</v>
      </c>
      <c r="B3133">
        <v>185.21486999999999</v>
      </c>
      <c r="C3133">
        <v>-88.660749999999993</v>
      </c>
      <c r="D3133">
        <v>13.740256</v>
      </c>
    </row>
    <row r="3134" spans="1:4">
      <c r="A3134">
        <v>15.763185500000001</v>
      </c>
      <c r="B3134">
        <v>185.72647000000001</v>
      </c>
      <c r="C3134">
        <v>-88.118645000000001</v>
      </c>
      <c r="D3134">
        <v>12.922152499999999</v>
      </c>
    </row>
    <row r="3135" spans="1:4">
      <c r="A3135">
        <v>15.768219999999999</v>
      </c>
      <c r="B3135">
        <v>185.9708</v>
      </c>
      <c r="C3135">
        <v>-87.512343999999999</v>
      </c>
      <c r="D3135">
        <v>12.099470999999999</v>
      </c>
    </row>
    <row r="3136" spans="1:4">
      <c r="A3136">
        <v>15.773315999999999</v>
      </c>
      <c r="B3136">
        <v>185.95506</v>
      </c>
      <c r="C3136">
        <v>-86.862989999999996</v>
      </c>
      <c r="D3136">
        <v>11.291385999999999</v>
      </c>
    </row>
    <row r="3137" spans="1:4">
      <c r="A3137">
        <v>15.778292</v>
      </c>
      <c r="B3137">
        <v>185.68494000000001</v>
      </c>
      <c r="C3137">
        <v>-86.217979999999997</v>
      </c>
      <c r="D3137">
        <v>10.561047</v>
      </c>
    </row>
    <row r="3138" spans="1:4">
      <c r="A3138">
        <v>15.783388</v>
      </c>
      <c r="B3138">
        <v>185.27919</v>
      </c>
      <c r="C3138">
        <v>-85.566079999999999</v>
      </c>
      <c r="D3138">
        <v>9.8951189999999993</v>
      </c>
    </row>
    <row r="3139" spans="1:4">
      <c r="A3139">
        <v>15.788332</v>
      </c>
      <c r="B3139">
        <v>184.78214</v>
      </c>
      <c r="C3139">
        <v>-84.955830000000006</v>
      </c>
      <c r="D3139">
        <v>9.3361649999999994</v>
      </c>
    </row>
    <row r="3140" spans="1:4">
      <c r="A3140">
        <v>15.793459</v>
      </c>
      <c r="B3140">
        <v>184.20780999999999</v>
      </c>
      <c r="C3140">
        <v>-84.356880000000004</v>
      </c>
      <c r="D3140">
        <v>8.8356910000000006</v>
      </c>
    </row>
    <row r="3141" spans="1:4">
      <c r="A3141">
        <v>15.798432</v>
      </c>
      <c r="B3141">
        <v>183.60890000000001</v>
      </c>
      <c r="C3141">
        <v>-83.816505000000006</v>
      </c>
      <c r="D3141">
        <v>8.4148200000000006</v>
      </c>
    </row>
    <row r="3142" spans="1:4">
      <c r="A3142">
        <v>15.803469</v>
      </c>
      <c r="B3142">
        <v>183.07047</v>
      </c>
      <c r="C3142">
        <v>-83.317604000000003</v>
      </c>
      <c r="D3142">
        <v>8.0373389999999993</v>
      </c>
    </row>
    <row r="3143" spans="1:4">
      <c r="A3143">
        <v>15.808503</v>
      </c>
      <c r="B3143">
        <v>182.59726000000001</v>
      </c>
      <c r="C3143">
        <v>-82.868094999999997</v>
      </c>
      <c r="D3143">
        <v>7.6971917000000003</v>
      </c>
    </row>
    <row r="3144" spans="1:4">
      <c r="A3144">
        <v>15.813599999999999</v>
      </c>
      <c r="B3144">
        <v>182.21118000000001</v>
      </c>
      <c r="C3144">
        <v>-82.455560000000006</v>
      </c>
      <c r="D3144">
        <v>7.3846306999999998</v>
      </c>
    </row>
    <row r="3145" spans="1:4">
      <c r="A3145">
        <v>15.818574</v>
      </c>
      <c r="B3145">
        <v>181.90889999999999</v>
      </c>
      <c r="C3145">
        <v>-82.083749999999995</v>
      </c>
      <c r="D3145">
        <v>7.1046620000000003</v>
      </c>
    </row>
    <row r="3146" spans="1:4">
      <c r="A3146">
        <v>15.823608999999999</v>
      </c>
      <c r="B3146">
        <v>181.75399999999999</v>
      </c>
      <c r="C3146">
        <v>-81.727609999999999</v>
      </c>
      <c r="D3146">
        <v>6.8441479999999997</v>
      </c>
    </row>
    <row r="3147" spans="1:4">
      <c r="A3147">
        <v>15.828646000000001</v>
      </c>
      <c r="B3147">
        <v>181.72653</v>
      </c>
      <c r="C3147">
        <v>-81.387023999999997</v>
      </c>
      <c r="D3147">
        <v>6.6086070000000001</v>
      </c>
    </row>
    <row r="3148" spans="1:4">
      <c r="A3148">
        <v>15.833742000000001</v>
      </c>
      <c r="B3148">
        <v>181.83052000000001</v>
      </c>
      <c r="C3148">
        <v>-81.058639999999997</v>
      </c>
      <c r="D3148">
        <v>6.4037933000000002</v>
      </c>
    </row>
    <row r="3149" spans="1:4">
      <c r="A3149">
        <v>15.838716</v>
      </c>
      <c r="B3149">
        <v>182.02978999999999</v>
      </c>
      <c r="C3149">
        <v>-80.754326000000006</v>
      </c>
      <c r="D3149">
        <v>6.2456259999999997</v>
      </c>
    </row>
    <row r="3150" spans="1:4">
      <c r="A3150">
        <v>15.843752</v>
      </c>
      <c r="B3150">
        <v>182.36894000000001</v>
      </c>
      <c r="C3150">
        <v>-80.461624</v>
      </c>
      <c r="D3150">
        <v>6.1348570000000002</v>
      </c>
    </row>
    <row r="3151" spans="1:4">
      <c r="A3151">
        <v>15.848786</v>
      </c>
      <c r="B3151">
        <v>182.80098000000001</v>
      </c>
      <c r="C3151">
        <v>-80.185580000000002</v>
      </c>
      <c r="D3151">
        <v>6.0791909999999998</v>
      </c>
    </row>
    <row r="3152" spans="1:4">
      <c r="A3152">
        <v>15.853883</v>
      </c>
      <c r="B3152">
        <v>183.31020000000001</v>
      </c>
      <c r="C3152">
        <v>-79.928039999999996</v>
      </c>
      <c r="D3152">
        <v>6.0826935999999998</v>
      </c>
    </row>
    <row r="3153" spans="1:4">
      <c r="A3153">
        <v>15.858857</v>
      </c>
      <c r="B3153">
        <v>183.84408999999999</v>
      </c>
      <c r="C3153">
        <v>-79.699809999999999</v>
      </c>
      <c r="D3153">
        <v>6.1497817000000001</v>
      </c>
    </row>
    <row r="3154" spans="1:4">
      <c r="A3154">
        <v>15.863892999999999</v>
      </c>
      <c r="B3154">
        <v>184.45582999999999</v>
      </c>
      <c r="C3154">
        <v>-79.492615000000001</v>
      </c>
      <c r="D3154">
        <v>6.2855309999999998</v>
      </c>
    </row>
    <row r="3155" spans="1:4">
      <c r="A3155">
        <v>15.868897</v>
      </c>
      <c r="B3155">
        <v>185.1046</v>
      </c>
      <c r="C3155">
        <v>-79.305499999999995</v>
      </c>
      <c r="D3155">
        <v>6.4882603000000003</v>
      </c>
    </row>
    <row r="3156" spans="1:4">
      <c r="A3156">
        <v>15.874025</v>
      </c>
      <c r="B3156">
        <v>185.80288999999999</v>
      </c>
      <c r="C3156">
        <v>-79.124660000000006</v>
      </c>
      <c r="D3156">
        <v>6.7626689999999998</v>
      </c>
    </row>
    <row r="3157" spans="1:4">
      <c r="A3157">
        <v>15.879</v>
      </c>
      <c r="B3157">
        <v>186.49524</v>
      </c>
      <c r="C3157">
        <v>-78.952269999999999</v>
      </c>
      <c r="D3157">
        <v>7.0938306000000004</v>
      </c>
    </row>
    <row r="3158" spans="1:4">
      <c r="A3158">
        <v>15.884066000000001</v>
      </c>
      <c r="B3158">
        <v>187.24185</v>
      </c>
      <c r="C3158">
        <v>-78.771254999999996</v>
      </c>
      <c r="D3158">
        <v>7.4932404000000004</v>
      </c>
    </row>
    <row r="3159" spans="1:4">
      <c r="A3159">
        <v>15.889039</v>
      </c>
      <c r="B3159">
        <v>187.99417</v>
      </c>
      <c r="C3159">
        <v>-78.586410000000001</v>
      </c>
      <c r="D3159">
        <v>7.943892</v>
      </c>
    </row>
    <row r="3160" spans="1:4">
      <c r="A3160">
        <v>15.894166</v>
      </c>
      <c r="B3160">
        <v>188.77829</v>
      </c>
      <c r="C3160">
        <v>-78.388050000000007</v>
      </c>
      <c r="D3160">
        <v>8.4626420000000007</v>
      </c>
    </row>
    <row r="3161" spans="1:4">
      <c r="A3161">
        <v>15.899139999999999</v>
      </c>
      <c r="B3161">
        <v>189.52495999999999</v>
      </c>
      <c r="C3161">
        <v>-78.184455999999997</v>
      </c>
      <c r="D3161">
        <v>9.0136319999999994</v>
      </c>
    </row>
    <row r="3162" spans="1:4">
      <c r="A3162">
        <v>15.904176</v>
      </c>
      <c r="B3162">
        <v>190.27825999999999</v>
      </c>
      <c r="C3162">
        <v>-77.960759999999993</v>
      </c>
      <c r="D3162">
        <v>9.6091510000000007</v>
      </c>
    </row>
    <row r="3163" spans="1:4">
      <c r="A3163">
        <v>15.909181</v>
      </c>
      <c r="B3163">
        <v>190.99086</v>
      </c>
      <c r="C3163">
        <v>-77.711753999999999</v>
      </c>
      <c r="D3163">
        <v>10.228693</v>
      </c>
    </row>
    <row r="3164" spans="1:4">
      <c r="A3164">
        <v>15.914308999999999</v>
      </c>
      <c r="B3164">
        <v>191.66515000000001</v>
      </c>
      <c r="C3164">
        <v>-77.420789999999997</v>
      </c>
      <c r="D3164">
        <v>10.884788</v>
      </c>
    </row>
    <row r="3165" spans="1:4">
      <c r="A3165">
        <v>15.919283</v>
      </c>
      <c r="B3165">
        <v>192.24947</v>
      </c>
      <c r="C3165">
        <v>-77.102850000000004</v>
      </c>
      <c r="D3165">
        <v>11.540234999999999</v>
      </c>
    </row>
    <row r="3166" spans="1:4">
      <c r="A3166">
        <v>15.924317</v>
      </c>
      <c r="B3166">
        <v>192.77377000000001</v>
      </c>
      <c r="C3166">
        <v>-76.748980000000003</v>
      </c>
      <c r="D3166">
        <v>12.212607</v>
      </c>
    </row>
    <row r="3167" spans="1:4">
      <c r="A3167">
        <v>15.929323</v>
      </c>
      <c r="B3167">
        <v>193.20535000000001</v>
      </c>
      <c r="C3167">
        <v>-76.37397</v>
      </c>
      <c r="D3167">
        <v>12.881328</v>
      </c>
    </row>
    <row r="3168" spans="1:4">
      <c r="A3168">
        <v>15.934449000000001</v>
      </c>
      <c r="B3168">
        <v>193.54348999999999</v>
      </c>
      <c r="C3168">
        <v>-75.982833999999997</v>
      </c>
      <c r="D3168">
        <v>13.555137999999999</v>
      </c>
    </row>
    <row r="3169" spans="1:4">
      <c r="A3169">
        <v>15.939424000000001</v>
      </c>
      <c r="B3169">
        <v>193.77038999999999</v>
      </c>
      <c r="C3169">
        <v>-75.614630000000005</v>
      </c>
      <c r="D3169">
        <v>14.19284</v>
      </c>
    </row>
    <row r="3170" spans="1:4">
      <c r="A3170">
        <v>15.944459</v>
      </c>
      <c r="B3170">
        <v>193.91574</v>
      </c>
      <c r="C3170">
        <v>-75.279759999999996</v>
      </c>
      <c r="D3170">
        <v>14.811398000000001</v>
      </c>
    </row>
    <row r="3171" spans="1:4">
      <c r="A3171">
        <v>15.949495000000001</v>
      </c>
      <c r="B3171">
        <v>193.97998000000001</v>
      </c>
      <c r="C3171">
        <v>-75.003690000000006</v>
      </c>
      <c r="D3171">
        <v>15.400952999999999</v>
      </c>
    </row>
    <row r="3172" spans="1:4">
      <c r="A3172">
        <v>15.954592</v>
      </c>
      <c r="B3172">
        <v>193.97695999999999</v>
      </c>
      <c r="C3172">
        <v>-74.804503999999994</v>
      </c>
      <c r="D3172">
        <v>15.968842</v>
      </c>
    </row>
    <row r="3173" spans="1:4">
      <c r="A3173">
        <v>15.959566000000001</v>
      </c>
      <c r="B3173">
        <v>193.92657</v>
      </c>
      <c r="C3173">
        <v>-74.700325000000007</v>
      </c>
      <c r="D3173">
        <v>16.503730000000001</v>
      </c>
    </row>
    <row r="3174" spans="1:4">
      <c r="A3174">
        <v>15.964601</v>
      </c>
      <c r="B3174">
        <v>193.85212999999999</v>
      </c>
      <c r="C3174">
        <v>-74.691389999999998</v>
      </c>
      <c r="D3174">
        <v>17.031237000000001</v>
      </c>
    </row>
    <row r="3175" spans="1:4">
      <c r="A3175">
        <v>15.969635999999999</v>
      </c>
      <c r="B3175">
        <v>193.77218999999999</v>
      </c>
      <c r="C3175">
        <v>-74.775490000000005</v>
      </c>
      <c r="D3175">
        <v>17.556533999999999</v>
      </c>
    </row>
    <row r="3176" spans="1:4">
      <c r="A3176">
        <v>15.974715</v>
      </c>
      <c r="B3176">
        <v>193.72194999999999</v>
      </c>
      <c r="C3176">
        <v>-74.976814000000005</v>
      </c>
      <c r="D3176">
        <v>18.106128999999999</v>
      </c>
    </row>
    <row r="3177" spans="1:4">
      <c r="A3177">
        <v>15.979689</v>
      </c>
      <c r="B3177">
        <v>193.70966999999999</v>
      </c>
      <c r="C3177">
        <v>-75.25</v>
      </c>
      <c r="D3177">
        <v>18.660762999999999</v>
      </c>
    </row>
    <row r="3178" spans="1:4">
      <c r="A3178">
        <v>15.9847555</v>
      </c>
      <c r="B3178">
        <v>193.75829999999999</v>
      </c>
      <c r="C3178">
        <v>-75.572519999999997</v>
      </c>
      <c r="D3178">
        <v>19.249700000000001</v>
      </c>
    </row>
    <row r="3179" spans="1:4">
      <c r="A3179">
        <v>15.989729000000001</v>
      </c>
      <c r="B3179">
        <v>193.90787</v>
      </c>
      <c r="C3179">
        <v>-75.941400000000002</v>
      </c>
      <c r="D3179">
        <v>19.8672</v>
      </c>
    </row>
    <row r="3180" spans="1:4">
      <c r="A3180">
        <v>15.994856</v>
      </c>
      <c r="B3180">
        <v>194.14116999999999</v>
      </c>
      <c r="C3180">
        <v>-76.342969999999994</v>
      </c>
      <c r="D3180">
        <v>20.525683999999998</v>
      </c>
    </row>
    <row r="3181" spans="1:4">
      <c r="A3181">
        <v>15.999829999999999</v>
      </c>
      <c r="B3181">
        <v>194.45515</v>
      </c>
      <c r="C3181">
        <v>-76.754270000000005</v>
      </c>
      <c r="D3181">
        <v>21.186350000000001</v>
      </c>
    </row>
    <row r="3182" spans="1:4">
      <c r="A3182">
        <v>16.004866</v>
      </c>
      <c r="B3182">
        <v>194.84560999999999</v>
      </c>
      <c r="C3182">
        <v>-77.190190000000001</v>
      </c>
      <c r="D3182">
        <v>21.870380000000001</v>
      </c>
    </row>
    <row r="3183" spans="1:4">
      <c r="A3183">
        <v>16.009900999999999</v>
      </c>
      <c r="B3183">
        <v>195.2946</v>
      </c>
      <c r="C3183">
        <v>-77.645979999999994</v>
      </c>
      <c r="D3183">
        <v>22.565480000000001</v>
      </c>
    </row>
    <row r="3184" spans="1:4">
      <c r="A3184">
        <v>16.014997000000001</v>
      </c>
      <c r="B3184">
        <v>195.78560999999999</v>
      </c>
      <c r="C3184">
        <v>-78.126559999999998</v>
      </c>
      <c r="D3184">
        <v>23.272932000000001</v>
      </c>
    </row>
    <row r="3185" spans="1:4">
      <c r="A3185">
        <v>16.019971999999999</v>
      </c>
      <c r="B3185">
        <v>196.28702000000001</v>
      </c>
      <c r="C3185">
        <v>-78.616230000000002</v>
      </c>
      <c r="D3185">
        <v>23.963535</v>
      </c>
    </row>
    <row r="3186" spans="1:4">
      <c r="A3186">
        <v>16.025006999999999</v>
      </c>
      <c r="B3186">
        <v>196.79272</v>
      </c>
      <c r="C3186">
        <v>-79.129679999999993</v>
      </c>
      <c r="D3186">
        <v>24.656829999999999</v>
      </c>
    </row>
    <row r="3187" spans="1:4">
      <c r="A3187">
        <v>16.030042999999999</v>
      </c>
      <c r="B3187">
        <v>197.28057999999999</v>
      </c>
      <c r="C3187">
        <v>-79.659706</v>
      </c>
      <c r="D3187">
        <v>25.338888000000001</v>
      </c>
    </row>
    <row r="3188" spans="1:4">
      <c r="A3188">
        <v>16.035139999999998</v>
      </c>
      <c r="B3188">
        <v>197.74591000000001</v>
      </c>
      <c r="C3188">
        <v>-80.212165999999996</v>
      </c>
      <c r="D3188">
        <v>26.011948</v>
      </c>
    </row>
    <row r="3189" spans="1:4">
      <c r="A3189">
        <v>16.040113000000002</v>
      </c>
      <c r="B3189">
        <v>198.18906000000001</v>
      </c>
      <c r="C3189">
        <v>-80.771209999999996</v>
      </c>
      <c r="D3189">
        <v>26.651008999999998</v>
      </c>
    </row>
    <row r="3190" spans="1:4">
      <c r="A3190">
        <v>16.045148999999999</v>
      </c>
      <c r="B3190">
        <v>198.63695000000001</v>
      </c>
      <c r="C3190">
        <v>-81.362279999999998</v>
      </c>
      <c r="D3190">
        <v>27.273834000000001</v>
      </c>
    </row>
    <row r="3191" spans="1:4">
      <c r="A3191">
        <v>16.050184000000002</v>
      </c>
      <c r="B3191">
        <v>199.09809999999999</v>
      </c>
      <c r="C3191">
        <v>-81.973420000000004</v>
      </c>
      <c r="D3191">
        <v>27.868175999999998</v>
      </c>
    </row>
    <row r="3192" spans="1:4">
      <c r="A3192">
        <v>16.05528</v>
      </c>
      <c r="B3192">
        <v>199.55473000000001</v>
      </c>
      <c r="C3192">
        <v>-82.592749999999995</v>
      </c>
      <c r="D3192">
        <v>28.441555000000001</v>
      </c>
    </row>
    <row r="3193" spans="1:4">
      <c r="A3193">
        <v>16.060255000000002</v>
      </c>
      <c r="B3193">
        <v>199.95648</v>
      </c>
      <c r="C3193">
        <v>-83.173400000000001</v>
      </c>
      <c r="D3193">
        <v>28.984000000000002</v>
      </c>
    </row>
    <row r="3194" spans="1:4">
      <c r="A3194">
        <v>16.065290000000001</v>
      </c>
      <c r="B3194">
        <v>200.20903000000001</v>
      </c>
      <c r="C3194">
        <v>-83.681754999999995</v>
      </c>
      <c r="D3194">
        <v>29.519452999999999</v>
      </c>
    </row>
    <row r="3195" spans="1:4">
      <c r="A3195">
        <v>16.070326000000001</v>
      </c>
      <c r="B3195">
        <v>200.21931000000001</v>
      </c>
      <c r="C3195">
        <v>-84.051630000000003</v>
      </c>
      <c r="D3195">
        <v>30.062218000000001</v>
      </c>
    </row>
    <row r="3196" spans="1:4">
      <c r="A3196">
        <v>16.075422</v>
      </c>
      <c r="B3196">
        <v>199.97038000000001</v>
      </c>
      <c r="C3196">
        <v>-84.242130000000003</v>
      </c>
      <c r="D3196">
        <v>30.677769000000001</v>
      </c>
    </row>
    <row r="3197" spans="1:4">
      <c r="A3197">
        <v>16.080397000000001</v>
      </c>
      <c r="B3197">
        <v>199.57642999999999</v>
      </c>
      <c r="C3197">
        <v>-84.282364000000001</v>
      </c>
      <c r="D3197">
        <v>31.423494000000002</v>
      </c>
    </row>
    <row r="3198" spans="1:4">
      <c r="A3198">
        <v>16.085463000000001</v>
      </c>
      <c r="B3198">
        <v>199.17383000000001</v>
      </c>
      <c r="C3198">
        <v>-84.289649999999995</v>
      </c>
      <c r="D3198">
        <v>32.399414</v>
      </c>
    </row>
    <row r="3199" spans="1:4">
      <c r="A3199">
        <v>16.090437000000001</v>
      </c>
      <c r="B3199">
        <v>198.85439</v>
      </c>
      <c r="C3199">
        <v>-84.342479999999995</v>
      </c>
      <c r="D3199">
        <v>33.588810000000002</v>
      </c>
    </row>
    <row r="3200" spans="1:4">
      <c r="A3200">
        <v>16.095564</v>
      </c>
      <c r="B3200">
        <v>198.46204</v>
      </c>
      <c r="C3200">
        <v>-84.413690000000003</v>
      </c>
      <c r="D3200">
        <v>34.967495</v>
      </c>
    </row>
    <row r="3201" spans="1:4">
      <c r="A3201">
        <v>16.100538</v>
      </c>
      <c r="B3201">
        <v>197.83753999999999</v>
      </c>
      <c r="C3201">
        <v>-84.370864999999995</v>
      </c>
      <c r="D3201">
        <v>36.317287</v>
      </c>
    </row>
    <row r="3202" spans="1:4">
      <c r="A3202">
        <v>16.105574000000001</v>
      </c>
      <c r="B3202">
        <v>196.73699999999999</v>
      </c>
      <c r="C3202">
        <v>-84.123459999999994</v>
      </c>
      <c r="D3202">
        <v>37.485439999999997</v>
      </c>
    </row>
    <row r="3203" spans="1:4">
      <c r="A3203">
        <v>16.110610000000001</v>
      </c>
      <c r="B3203">
        <v>195.35516000000001</v>
      </c>
      <c r="C3203">
        <v>-83.692729999999997</v>
      </c>
      <c r="D3203">
        <v>38.404730000000001</v>
      </c>
    </row>
    <row r="3204" spans="1:4">
      <c r="A3204">
        <v>16.115704999999998</v>
      </c>
      <c r="B3204">
        <v>193.58161999999999</v>
      </c>
      <c r="C3204">
        <v>-83.023139999999998</v>
      </c>
      <c r="D3204">
        <v>39.049506999999998</v>
      </c>
    </row>
    <row r="3205" spans="1:4">
      <c r="A3205">
        <v>16.12068</v>
      </c>
      <c r="B3205">
        <v>191.54096999999999</v>
      </c>
      <c r="C3205">
        <v>-82.145195000000001</v>
      </c>
      <c r="D3205">
        <v>39.461666000000001</v>
      </c>
    </row>
    <row r="3206" spans="1:4">
      <c r="A3206">
        <v>16.125715</v>
      </c>
      <c r="B3206">
        <v>189.19630000000001</v>
      </c>
      <c r="C3206">
        <v>-81.038110000000003</v>
      </c>
      <c r="D3206">
        <v>39.730297</v>
      </c>
    </row>
    <row r="3207" spans="1:4">
      <c r="A3207">
        <v>16.13072</v>
      </c>
      <c r="B3207">
        <v>186.64142000000001</v>
      </c>
      <c r="C3207">
        <v>-79.741820000000004</v>
      </c>
      <c r="D3207">
        <v>39.893363999999998</v>
      </c>
    </row>
    <row r="3208" spans="1:4">
      <c r="A3208">
        <v>16.135846999999998</v>
      </c>
      <c r="B3208">
        <v>183.87617</v>
      </c>
      <c r="C3208">
        <v>-78.265330000000006</v>
      </c>
      <c r="D3208">
        <v>39.977924000000002</v>
      </c>
    </row>
    <row r="3209" spans="1:4">
      <c r="A3209">
        <v>16.140820999999999</v>
      </c>
      <c r="B3209">
        <v>181.14343</v>
      </c>
      <c r="C3209">
        <v>-76.758340000000004</v>
      </c>
      <c r="D3209">
        <v>39.98753</v>
      </c>
    </row>
    <row r="3210" spans="1:4">
      <c r="A3210">
        <v>16.145856999999999</v>
      </c>
      <c r="B3210">
        <v>178.40978999999999</v>
      </c>
      <c r="C3210">
        <v>-75.224654999999998</v>
      </c>
      <c r="D3210">
        <v>39.931496000000003</v>
      </c>
    </row>
    <row r="3211" spans="1:4">
      <c r="A3211">
        <v>16.150891999999999</v>
      </c>
      <c r="B3211">
        <v>175.78827000000001</v>
      </c>
      <c r="C3211">
        <v>-73.739170000000001</v>
      </c>
      <c r="D3211">
        <v>39.81382</v>
      </c>
    </row>
    <row r="3212" spans="1:4">
      <c r="A3212">
        <v>16.155989000000002</v>
      </c>
      <c r="B3212">
        <v>173.30267000000001</v>
      </c>
      <c r="C3212">
        <v>-72.329155</v>
      </c>
      <c r="D3212">
        <v>39.64134</v>
      </c>
    </row>
    <row r="3213" spans="1:4">
      <c r="A3213">
        <v>16.160962999999999</v>
      </c>
      <c r="B3213">
        <v>171.0625</v>
      </c>
      <c r="C3213">
        <v>-71.068349999999995</v>
      </c>
      <c r="D3213">
        <v>39.431015000000002</v>
      </c>
    </row>
    <row r="3214" spans="1:4">
      <c r="A3214">
        <v>16.165997999999998</v>
      </c>
      <c r="B3214">
        <v>168.98150000000001</v>
      </c>
      <c r="C3214">
        <v>-69.9191</v>
      </c>
      <c r="D3214">
        <v>39.191017000000002</v>
      </c>
    </row>
    <row r="3215" spans="1:4">
      <c r="A3215">
        <v>16.171033999999999</v>
      </c>
      <c r="B3215">
        <v>167.08081000000001</v>
      </c>
      <c r="C3215">
        <v>-68.899730000000005</v>
      </c>
      <c r="D3215">
        <v>38.931972999999999</v>
      </c>
    </row>
    <row r="3216" spans="1:4">
      <c r="A3216">
        <v>16.176130000000001</v>
      </c>
      <c r="B3216">
        <v>165.32812999999999</v>
      </c>
      <c r="C3216">
        <v>-68.000370000000004</v>
      </c>
      <c r="D3216">
        <v>38.657513000000002</v>
      </c>
    </row>
    <row r="3217" spans="1:4">
      <c r="A3217">
        <v>16.181104999999999</v>
      </c>
      <c r="B3217">
        <v>163.76232999999999</v>
      </c>
      <c r="C3217">
        <v>-67.250510000000006</v>
      </c>
      <c r="D3217">
        <v>38.376995000000001</v>
      </c>
    </row>
    <row r="3218" spans="1:4">
      <c r="A3218">
        <v>16.186170000000001</v>
      </c>
      <c r="B3218">
        <v>162.29816</v>
      </c>
      <c r="C3218">
        <v>-66.615499999999997</v>
      </c>
      <c r="D3218">
        <v>38.082880000000003</v>
      </c>
    </row>
    <row r="3219" spans="1:4">
      <c r="A3219">
        <v>16.191144999999999</v>
      </c>
      <c r="B3219">
        <v>160.97192000000001</v>
      </c>
      <c r="C3219">
        <v>-66.114519999999999</v>
      </c>
      <c r="D3219">
        <v>37.785392999999999</v>
      </c>
    </row>
    <row r="3220" spans="1:4">
      <c r="A3220">
        <v>16.196272</v>
      </c>
      <c r="B3220">
        <v>159.71735000000001</v>
      </c>
      <c r="C3220">
        <v>-65.722819999999999</v>
      </c>
      <c r="D3220">
        <v>37.476086000000002</v>
      </c>
    </row>
    <row r="3221" spans="1:4">
      <c r="A3221">
        <v>16.201246000000001</v>
      </c>
      <c r="B3221">
        <v>158.59870000000001</v>
      </c>
      <c r="C3221">
        <v>-65.461654999999993</v>
      </c>
      <c r="D3221">
        <v>37.178485999999999</v>
      </c>
    </row>
    <row r="3222" spans="1:4">
      <c r="A3222">
        <v>16.206282000000002</v>
      </c>
      <c r="B3222">
        <v>157.56482</v>
      </c>
      <c r="C3222">
        <v>-65.306160000000006</v>
      </c>
      <c r="D3222">
        <v>36.890965000000001</v>
      </c>
    </row>
    <row r="3223" spans="1:4">
      <c r="A3223">
        <v>16.211317000000001</v>
      </c>
      <c r="B3223">
        <v>156.62244000000001</v>
      </c>
      <c r="C3223">
        <v>-65.246600000000001</v>
      </c>
      <c r="D3223">
        <v>36.623542999999998</v>
      </c>
    </row>
    <row r="3224" spans="1:4">
      <c r="A3224">
        <v>16.216412999999999</v>
      </c>
      <c r="B3224">
        <v>155.76050000000001</v>
      </c>
      <c r="C3224">
        <v>-65.272559999999999</v>
      </c>
      <c r="D3224">
        <v>36.381256</v>
      </c>
    </row>
    <row r="3225" spans="1:4">
      <c r="A3225">
        <v>16.221388000000001</v>
      </c>
      <c r="B3225">
        <v>154.99591000000001</v>
      </c>
      <c r="C3225">
        <v>-65.370549999999994</v>
      </c>
      <c r="D3225">
        <v>36.171844</v>
      </c>
    </row>
    <row r="3226" spans="1:4">
      <c r="A3226">
        <v>16.226423</v>
      </c>
      <c r="B3226">
        <v>154.30852999999999</v>
      </c>
      <c r="C3226">
        <v>-65.525199999999998</v>
      </c>
      <c r="D3226">
        <v>35.987520000000004</v>
      </c>
    </row>
    <row r="3227" spans="1:4">
      <c r="A3227">
        <v>16.231459000000001</v>
      </c>
      <c r="B3227">
        <v>153.69922</v>
      </c>
      <c r="C3227">
        <v>-65.722329999999999</v>
      </c>
      <c r="D3227">
        <v>35.825854999999997</v>
      </c>
    </row>
    <row r="3228" spans="1:4">
      <c r="A3228">
        <v>16.236554999999999</v>
      </c>
      <c r="B3228">
        <v>153.15472</v>
      </c>
      <c r="C3228">
        <v>-65.957260000000005</v>
      </c>
      <c r="D3228">
        <v>35.679256000000002</v>
      </c>
    </row>
    <row r="3229" spans="1:4">
      <c r="A3229">
        <v>16.241530000000001</v>
      </c>
      <c r="B3229">
        <v>152.67389</v>
      </c>
      <c r="C3229">
        <v>-66.219300000000004</v>
      </c>
      <c r="D3229">
        <v>35.544777000000003</v>
      </c>
    </row>
    <row r="3230" spans="1:4">
      <c r="A3230">
        <v>16.246565</v>
      </c>
      <c r="B3230">
        <v>152.25494</v>
      </c>
      <c r="C3230">
        <v>-66.521039999999999</v>
      </c>
      <c r="D3230">
        <v>35.419074999999999</v>
      </c>
    </row>
    <row r="3231" spans="1:4">
      <c r="A3231">
        <v>16.2516</v>
      </c>
      <c r="B3231">
        <v>151.89221000000001</v>
      </c>
      <c r="C3231">
        <v>-66.862179999999995</v>
      </c>
      <c r="D3231">
        <v>35.302826000000003</v>
      </c>
    </row>
    <row r="3232" spans="1:4">
      <c r="A3232">
        <v>16.256696999999999</v>
      </c>
      <c r="B3232">
        <v>151.57532</v>
      </c>
      <c r="C3232">
        <v>-67.24503</v>
      </c>
      <c r="D3232">
        <v>35.196190000000001</v>
      </c>
    </row>
    <row r="3233" spans="1:4">
      <c r="A3233">
        <v>16.261671</v>
      </c>
      <c r="B3233">
        <v>151.28278</v>
      </c>
      <c r="C3233">
        <v>-67.647890000000004</v>
      </c>
      <c r="D3233">
        <v>35.098999999999997</v>
      </c>
    </row>
    <row r="3234" spans="1:4">
      <c r="A3234">
        <v>16.266705999999999</v>
      </c>
      <c r="B3234">
        <v>151.01141000000001</v>
      </c>
      <c r="C3234">
        <v>-68.065285000000003</v>
      </c>
      <c r="D3234">
        <v>35.009846000000003</v>
      </c>
    </row>
    <row r="3235" spans="1:4">
      <c r="A3235">
        <v>16.271742</v>
      </c>
      <c r="B3235">
        <v>150.74145999999999</v>
      </c>
      <c r="C3235">
        <v>-68.473749999999995</v>
      </c>
      <c r="D3235">
        <v>34.929479999999998</v>
      </c>
    </row>
    <row r="3236" spans="1:4">
      <c r="A3236">
        <v>16.276838000000001</v>
      </c>
      <c r="B3236">
        <v>150.47537</v>
      </c>
      <c r="C3236">
        <v>-68.887979999999999</v>
      </c>
      <c r="D3236">
        <v>34.860947000000003</v>
      </c>
    </row>
    <row r="3237" spans="1:4">
      <c r="A3237">
        <v>16.281813</v>
      </c>
      <c r="B3237">
        <v>150.22443000000001</v>
      </c>
      <c r="C3237">
        <v>-69.316149999999993</v>
      </c>
      <c r="D3237">
        <v>34.80639</v>
      </c>
    </row>
    <row r="3238" spans="1:4">
      <c r="A3238">
        <v>16.286878999999999</v>
      </c>
      <c r="B3238">
        <v>150.02936</v>
      </c>
      <c r="C3238">
        <v>-69.796719999999993</v>
      </c>
      <c r="D3238">
        <v>34.761110000000002</v>
      </c>
    </row>
    <row r="3239" spans="1:4">
      <c r="A3239">
        <v>16.291853</v>
      </c>
      <c r="B3239">
        <v>149.89779999999999</v>
      </c>
      <c r="C3239">
        <v>-70.319990000000004</v>
      </c>
      <c r="D3239">
        <v>34.71349</v>
      </c>
    </row>
    <row r="3240" spans="1:4">
      <c r="A3240">
        <v>16.296980000000001</v>
      </c>
      <c r="B3240">
        <v>149.84384</v>
      </c>
      <c r="C3240">
        <v>-70.905330000000006</v>
      </c>
      <c r="D3240">
        <v>34.650709999999997</v>
      </c>
    </row>
    <row r="3241" spans="1:4">
      <c r="A3241">
        <v>16.301953999999999</v>
      </c>
      <c r="B3241">
        <v>149.84857</v>
      </c>
      <c r="C3241">
        <v>-71.502716000000007</v>
      </c>
      <c r="D3241">
        <v>34.559986000000002</v>
      </c>
    </row>
    <row r="3242" spans="1:4">
      <c r="A3242">
        <v>16.306989999999999</v>
      </c>
      <c r="B3242">
        <v>149.92626999999999</v>
      </c>
      <c r="C3242">
        <v>-72.117774999999995</v>
      </c>
      <c r="D3242">
        <v>34.426228000000002</v>
      </c>
    </row>
    <row r="3243" spans="1:4">
      <c r="A3243">
        <v>16.312024999999998</v>
      </c>
      <c r="B3243">
        <v>150.03621999999999</v>
      </c>
      <c r="C3243">
        <v>-72.723619999999997</v>
      </c>
      <c r="D3243">
        <v>34.243484000000002</v>
      </c>
    </row>
    <row r="3244" spans="1:4">
      <c r="A3244">
        <v>16.317122000000001</v>
      </c>
      <c r="B3244">
        <v>150.15685999999999</v>
      </c>
      <c r="C3244">
        <v>-73.314880000000002</v>
      </c>
      <c r="D3244">
        <v>34.009309999999999</v>
      </c>
    </row>
    <row r="3245" spans="1:4">
      <c r="A3245">
        <v>16.322095999999998</v>
      </c>
      <c r="B3245">
        <v>150.24254999999999</v>
      </c>
      <c r="C3245">
        <v>-73.867819999999995</v>
      </c>
      <c r="D3245">
        <v>33.733294999999998</v>
      </c>
    </row>
    <row r="3246" spans="1:4">
      <c r="A3246">
        <v>16.327131000000001</v>
      </c>
      <c r="B3246">
        <v>150.33032</v>
      </c>
      <c r="C3246">
        <v>-74.411095000000003</v>
      </c>
      <c r="D3246">
        <v>33.412909999999997</v>
      </c>
    </row>
    <row r="3247" spans="1:4">
      <c r="A3247">
        <v>16.332166999999998</v>
      </c>
      <c r="B3247">
        <v>150.40698</v>
      </c>
      <c r="C3247">
        <v>-74.953575000000001</v>
      </c>
      <c r="D3247">
        <v>33.053306999999997</v>
      </c>
    </row>
    <row r="3248" spans="1:4">
      <c r="A3248">
        <v>16.337263</v>
      </c>
      <c r="B3248">
        <v>150.49597</v>
      </c>
      <c r="C3248">
        <v>-75.518744999999996</v>
      </c>
      <c r="D3248">
        <v>32.65164</v>
      </c>
    </row>
    <row r="3249" spans="1:4">
      <c r="A3249">
        <v>16.342237000000001</v>
      </c>
      <c r="B3249">
        <v>150.59216000000001</v>
      </c>
      <c r="C3249">
        <v>-76.092635999999999</v>
      </c>
      <c r="D3249">
        <v>32.217007000000002</v>
      </c>
    </row>
    <row r="3250" spans="1:4">
      <c r="A3250">
        <v>16.347273000000001</v>
      </c>
      <c r="B3250">
        <v>150.75945999999999</v>
      </c>
      <c r="C3250">
        <v>-76.689530000000005</v>
      </c>
      <c r="D3250">
        <v>31.724482999999999</v>
      </c>
    </row>
    <row r="3251" spans="1:4">
      <c r="A3251">
        <v>16.352277999999998</v>
      </c>
      <c r="B3251">
        <v>150.98132000000001</v>
      </c>
      <c r="C3251">
        <v>-77.268069999999994</v>
      </c>
      <c r="D3251">
        <v>31.166443000000001</v>
      </c>
    </row>
    <row r="3252" spans="1:4">
      <c r="A3252">
        <v>16.357405</v>
      </c>
      <c r="B3252">
        <v>151.27954</v>
      </c>
      <c r="C3252">
        <v>-77.805539999999993</v>
      </c>
      <c r="D3252">
        <v>30.529313999999999</v>
      </c>
    </row>
    <row r="3253" spans="1:4">
      <c r="A3253">
        <v>16.362380000000002</v>
      </c>
      <c r="B3253">
        <v>151.63265999999999</v>
      </c>
      <c r="C3253">
        <v>-78.265600000000006</v>
      </c>
      <c r="D3253">
        <v>29.886675</v>
      </c>
    </row>
    <row r="3254" spans="1:4">
      <c r="A3254">
        <v>16.367414</v>
      </c>
      <c r="B3254">
        <v>152.16064</v>
      </c>
      <c r="C3254">
        <v>-78.721639999999994</v>
      </c>
      <c r="D3254">
        <v>29.295839999999998</v>
      </c>
    </row>
    <row r="3255" spans="1:4">
      <c r="A3255">
        <v>16.372450000000001</v>
      </c>
      <c r="B3255">
        <v>152.87371999999999</v>
      </c>
      <c r="C3255">
        <v>-79.235789999999994</v>
      </c>
      <c r="D3255">
        <v>28.834302999999998</v>
      </c>
    </row>
    <row r="3256" spans="1:4">
      <c r="A3256">
        <v>16.377545999999999</v>
      </c>
      <c r="B3256">
        <v>153.79168999999999</v>
      </c>
      <c r="C3256">
        <v>-79.853629999999995</v>
      </c>
      <c r="D3256">
        <v>28.547235000000001</v>
      </c>
    </row>
    <row r="3257" spans="1:4">
      <c r="A3257">
        <v>16.38252</v>
      </c>
      <c r="B3257">
        <v>154.83362</v>
      </c>
      <c r="C3257">
        <v>-80.554019999999994</v>
      </c>
      <c r="D3257">
        <v>28.462651999999999</v>
      </c>
    </row>
    <row r="3258" spans="1:4">
      <c r="A3258">
        <v>16.387587</v>
      </c>
      <c r="B3258">
        <v>156.08922999999999</v>
      </c>
      <c r="C3258">
        <v>-81.358019999999996</v>
      </c>
      <c r="D3258">
        <v>28.555374</v>
      </c>
    </row>
    <row r="3259" spans="1:4">
      <c r="A3259">
        <v>16.392561000000001</v>
      </c>
      <c r="B3259">
        <v>157.48132000000001</v>
      </c>
      <c r="C3259">
        <v>-82.208466000000001</v>
      </c>
      <c r="D3259">
        <v>28.746866000000001</v>
      </c>
    </row>
    <row r="3260" spans="1:4">
      <c r="A3260">
        <v>16.397687999999999</v>
      </c>
      <c r="B3260">
        <v>159.05359000000001</v>
      </c>
      <c r="C3260">
        <v>-83.120140000000006</v>
      </c>
      <c r="D3260">
        <v>28.933744000000001</v>
      </c>
    </row>
    <row r="3261" spans="1:4">
      <c r="A3261">
        <v>16.402661999999999</v>
      </c>
      <c r="B3261">
        <v>160.64594</v>
      </c>
      <c r="C3261">
        <v>-84.008965000000003</v>
      </c>
      <c r="D3261">
        <v>28.994994999999999</v>
      </c>
    </row>
    <row r="3262" spans="1:4">
      <c r="A3262">
        <v>16.407698</v>
      </c>
      <c r="B3262">
        <v>162.31305</v>
      </c>
      <c r="C3262">
        <v>-84.894165000000001</v>
      </c>
      <c r="D3262">
        <v>28.854020999999999</v>
      </c>
    </row>
    <row r="3263" spans="1:4">
      <c r="A3263">
        <v>16.412732999999999</v>
      </c>
      <c r="B3263">
        <v>163.95617999999999</v>
      </c>
      <c r="C3263">
        <v>-85.744799999999998</v>
      </c>
      <c r="D3263">
        <v>28.481349999999999</v>
      </c>
    </row>
    <row r="3264" spans="1:4">
      <c r="A3264">
        <v>16.417829999999999</v>
      </c>
      <c r="B3264">
        <v>165.55005</v>
      </c>
      <c r="C3264">
        <v>-86.558980000000005</v>
      </c>
      <c r="D3264">
        <v>27.882397000000001</v>
      </c>
    </row>
    <row r="3265" spans="1:4">
      <c r="A3265">
        <v>16.422803999999999</v>
      </c>
      <c r="B3265">
        <v>166.97308000000001</v>
      </c>
      <c r="C3265">
        <v>-87.292649999999995</v>
      </c>
      <c r="D3265">
        <v>27.111837000000001</v>
      </c>
    </row>
    <row r="3266" spans="1:4">
      <c r="A3266">
        <v>16.42784</v>
      </c>
      <c r="B3266">
        <v>168.30761999999999</v>
      </c>
      <c r="C3266">
        <v>-87.947425999999993</v>
      </c>
      <c r="D3266">
        <v>26.178025999999999</v>
      </c>
    </row>
    <row r="3267" spans="1:4">
      <c r="A3267">
        <v>16.432843999999999</v>
      </c>
      <c r="B3267">
        <v>169.48193000000001</v>
      </c>
      <c r="C3267">
        <v>-88.483779999999996</v>
      </c>
      <c r="D3267">
        <v>25.128979999999999</v>
      </c>
    </row>
    <row r="3268" spans="1:4">
      <c r="A3268">
        <v>16.437971000000001</v>
      </c>
      <c r="B3268">
        <v>170.52417</v>
      </c>
      <c r="C3268">
        <v>-88.902534000000003</v>
      </c>
      <c r="D3268">
        <v>23.962011</v>
      </c>
    </row>
    <row r="3269" spans="1:4">
      <c r="A3269">
        <v>16.442945000000002</v>
      </c>
      <c r="B3269">
        <v>171.34021000000001</v>
      </c>
      <c r="C3269">
        <v>-89.179109999999994</v>
      </c>
      <c r="D3269">
        <v>22.765753</v>
      </c>
    </row>
    <row r="3270" spans="1:4">
      <c r="A3270">
        <v>16.447980000000001</v>
      </c>
      <c r="B3270">
        <v>172.04418999999999</v>
      </c>
      <c r="C3270">
        <v>-89.344200000000001</v>
      </c>
      <c r="D3270">
        <v>21.521137</v>
      </c>
    </row>
    <row r="3271" spans="1:4">
      <c r="A3271">
        <v>16.453016000000002</v>
      </c>
      <c r="B3271">
        <v>172.61096000000001</v>
      </c>
      <c r="C3271">
        <v>-89.408940000000001</v>
      </c>
      <c r="D3271">
        <v>20.265039999999999</v>
      </c>
    </row>
    <row r="3272" spans="1:4">
      <c r="A3272">
        <v>16.458113000000001</v>
      </c>
      <c r="B3272">
        <v>173.06639999999999</v>
      </c>
      <c r="C3272">
        <v>-89.37961</v>
      </c>
      <c r="D3272">
        <v>18.996193000000002</v>
      </c>
    </row>
    <row r="3273" spans="1:4">
      <c r="A3273">
        <v>16.463087000000002</v>
      </c>
      <c r="B3273">
        <v>173.36431999999999</v>
      </c>
      <c r="C3273">
        <v>-89.252039999999994</v>
      </c>
      <c r="D3273">
        <v>17.766152999999999</v>
      </c>
    </row>
    <row r="3274" spans="1:4">
      <c r="A3274">
        <v>16.468122000000001</v>
      </c>
      <c r="B3274">
        <v>173.59216000000001</v>
      </c>
      <c r="C3274">
        <v>-89.005290000000002</v>
      </c>
      <c r="D3274">
        <v>16.541440999999999</v>
      </c>
    </row>
    <row r="3275" spans="1:4">
      <c r="A3275">
        <v>16.473158000000002</v>
      </c>
      <c r="B3275">
        <v>173.70953</v>
      </c>
      <c r="C3275">
        <v>-88.637659999999997</v>
      </c>
      <c r="D3275">
        <v>15.348379</v>
      </c>
    </row>
    <row r="3276" spans="1:4">
      <c r="A3276">
        <v>16.478254</v>
      </c>
      <c r="B3276">
        <v>173.72717</v>
      </c>
      <c r="C3276">
        <v>-88.145750000000007</v>
      </c>
      <c r="D3276">
        <v>14.189328</v>
      </c>
    </row>
    <row r="3277" spans="1:4">
      <c r="A3277">
        <v>16.483229000000001</v>
      </c>
      <c r="B3277">
        <v>173.61529999999999</v>
      </c>
      <c r="C3277">
        <v>-87.561490000000006</v>
      </c>
      <c r="D3277">
        <v>13.116569999999999</v>
      </c>
    </row>
    <row r="3278" spans="1:4">
      <c r="A3278">
        <v>16.488295000000001</v>
      </c>
      <c r="B3278">
        <v>173.45653999999999</v>
      </c>
      <c r="C3278">
        <v>-86.883650000000003</v>
      </c>
      <c r="D3278">
        <v>12.093394999999999</v>
      </c>
    </row>
    <row r="3279" spans="1:4">
      <c r="A3279">
        <v>16.493269000000002</v>
      </c>
      <c r="B3279">
        <v>173.24786</v>
      </c>
      <c r="C3279">
        <v>-86.175510000000003</v>
      </c>
      <c r="D3279">
        <v>11.164896000000001</v>
      </c>
    </row>
    <row r="3280" spans="1:4">
      <c r="A3280">
        <v>16.498396</v>
      </c>
      <c r="B3280">
        <v>173.01477</v>
      </c>
      <c r="C3280">
        <v>-85.4435</v>
      </c>
      <c r="D3280">
        <v>10.291309</v>
      </c>
    </row>
    <row r="3281" spans="1:4">
      <c r="A3281">
        <v>16.50337</v>
      </c>
      <c r="B3281">
        <v>172.77288999999999</v>
      </c>
      <c r="C3281">
        <v>-84.760620000000003</v>
      </c>
      <c r="D3281">
        <v>9.5217080000000003</v>
      </c>
    </row>
    <row r="3282" spans="1:4">
      <c r="A3282">
        <v>16.508406000000001</v>
      </c>
      <c r="B3282">
        <v>172.62157999999999</v>
      </c>
      <c r="C3282">
        <v>-84.118250000000003</v>
      </c>
      <c r="D3282">
        <v>8.8154800000000009</v>
      </c>
    </row>
    <row r="3283" spans="1:4">
      <c r="A3283">
        <v>16.513441</v>
      </c>
      <c r="B3283">
        <v>172.56598</v>
      </c>
      <c r="C3283">
        <v>-83.537505999999993</v>
      </c>
      <c r="D3283">
        <v>8.1744489999999992</v>
      </c>
    </row>
    <row r="3284" spans="1:4">
      <c r="A3284">
        <v>16.518537999999999</v>
      </c>
      <c r="B3284">
        <v>172.63898</v>
      </c>
      <c r="C3284">
        <v>-83.016459999999995</v>
      </c>
      <c r="D3284">
        <v>7.58474</v>
      </c>
    </row>
    <row r="3285" spans="1:4">
      <c r="A3285">
        <v>16.523512</v>
      </c>
      <c r="B3285">
        <v>172.82874000000001</v>
      </c>
      <c r="C3285">
        <v>-82.569379999999995</v>
      </c>
      <c r="D3285">
        <v>7.0602780000000003</v>
      </c>
    </row>
    <row r="3286" spans="1:4">
      <c r="A3286">
        <v>16.528547</v>
      </c>
      <c r="B3286">
        <v>173.21796000000001</v>
      </c>
      <c r="C3286">
        <v>-82.169740000000004</v>
      </c>
      <c r="D3286">
        <v>6.5712929999999998</v>
      </c>
    </row>
    <row r="3287" spans="1:4">
      <c r="A3287">
        <v>16.533552</v>
      </c>
      <c r="B3287">
        <v>173.77625</v>
      </c>
      <c r="C3287">
        <v>-81.81223</v>
      </c>
      <c r="D3287">
        <v>6.1203345999999996</v>
      </c>
    </row>
    <row r="3288" spans="1:4">
      <c r="A3288">
        <v>16.538679999999999</v>
      </c>
      <c r="B3288">
        <v>174.51855</v>
      </c>
      <c r="C3288">
        <v>-81.470923999999997</v>
      </c>
      <c r="D3288">
        <v>5.6900325</v>
      </c>
    </row>
    <row r="3289" spans="1:4">
      <c r="A3289">
        <v>16.543652999999999</v>
      </c>
      <c r="B3289">
        <v>175.36547999999999</v>
      </c>
      <c r="C3289">
        <v>-81.152466000000004</v>
      </c>
      <c r="D3289">
        <v>5.3059859999999999</v>
      </c>
    </row>
    <row r="3290" spans="1:4">
      <c r="A3290">
        <v>16.548689</v>
      </c>
      <c r="B3290">
        <v>176.39000999999999</v>
      </c>
      <c r="C3290">
        <v>-80.834460000000007</v>
      </c>
      <c r="D3290">
        <v>4.9561890000000002</v>
      </c>
    </row>
    <row r="3291" spans="1:4">
      <c r="A3291">
        <v>16.553723999999999</v>
      </c>
      <c r="B3291">
        <v>177.53046000000001</v>
      </c>
      <c r="C3291">
        <v>-80.508750000000006</v>
      </c>
      <c r="D3291">
        <v>4.6547812999999998</v>
      </c>
    </row>
    <row r="3292" spans="1:4">
      <c r="A3292">
        <v>16.558820000000001</v>
      </c>
      <c r="B3292">
        <v>178.77563000000001</v>
      </c>
      <c r="C3292">
        <v>-80.161804000000004</v>
      </c>
      <c r="D3292">
        <v>4.4082100000000004</v>
      </c>
    </row>
    <row r="3293" spans="1:4">
      <c r="A3293">
        <v>16.563794999999999</v>
      </c>
      <c r="B3293">
        <v>180.02248</v>
      </c>
      <c r="C3293">
        <v>-79.802154999999999</v>
      </c>
      <c r="D3293">
        <v>4.2346344</v>
      </c>
    </row>
    <row r="3294" spans="1:4">
      <c r="A3294">
        <v>16.568829999999998</v>
      </c>
      <c r="B3294">
        <v>181.34303</v>
      </c>
      <c r="C3294">
        <v>-79.416250000000005</v>
      </c>
      <c r="D3294">
        <v>4.1344859999999999</v>
      </c>
    </row>
    <row r="3295" spans="1:4">
      <c r="A3295">
        <v>16.573834999999999</v>
      </c>
      <c r="B3295">
        <v>182.65342999999999</v>
      </c>
      <c r="C3295">
        <v>-79.013306</v>
      </c>
      <c r="D3295">
        <v>4.1088129999999996</v>
      </c>
    </row>
    <row r="3296" spans="1:4">
      <c r="A3296">
        <v>16.578962000000001</v>
      </c>
      <c r="B3296">
        <v>183.97130999999999</v>
      </c>
      <c r="C3296">
        <v>-78.576719999999995</v>
      </c>
      <c r="D3296">
        <v>4.1589736999999998</v>
      </c>
    </row>
    <row r="3297" spans="1:4">
      <c r="A3297">
        <v>16.583936999999999</v>
      </c>
      <c r="B3297">
        <v>185.19003000000001</v>
      </c>
      <c r="C3297">
        <v>-78.132225000000005</v>
      </c>
      <c r="D3297">
        <v>4.2834050000000001</v>
      </c>
    </row>
    <row r="3298" spans="1:4">
      <c r="A3298">
        <v>16.589003000000002</v>
      </c>
      <c r="B3298">
        <v>186.40862999999999</v>
      </c>
      <c r="C3298">
        <v>-77.657619999999994</v>
      </c>
      <c r="D3298">
        <v>4.4834889999999996</v>
      </c>
    </row>
    <row r="3299" spans="1:4">
      <c r="A3299">
        <v>16.593976999999999</v>
      </c>
      <c r="B3299">
        <v>187.55194</v>
      </c>
      <c r="C3299">
        <v>-77.173829999999995</v>
      </c>
      <c r="D3299">
        <v>4.7530865999999996</v>
      </c>
    </row>
    <row r="3300" spans="1:4">
      <c r="A3300">
        <v>16.599104000000001</v>
      </c>
      <c r="B3300">
        <v>188.65924000000001</v>
      </c>
      <c r="C3300">
        <v>-76.656075000000001</v>
      </c>
      <c r="D3300">
        <v>5.1031747000000003</v>
      </c>
    </row>
    <row r="3301" spans="1:4">
      <c r="A3301">
        <v>16.604078000000001</v>
      </c>
      <c r="B3301">
        <v>189.64348000000001</v>
      </c>
      <c r="C3301">
        <v>-76.140879999999996</v>
      </c>
      <c r="D3301">
        <v>5.5136814000000003</v>
      </c>
    </row>
    <row r="3302" spans="1:4">
      <c r="A3302">
        <v>16.609114000000002</v>
      </c>
      <c r="B3302">
        <v>190.59074000000001</v>
      </c>
      <c r="C3302">
        <v>-75.610309999999998</v>
      </c>
      <c r="D3302">
        <v>5.9930760000000003</v>
      </c>
    </row>
    <row r="3303" spans="1:4">
      <c r="A3303">
        <v>16.614149999999999</v>
      </c>
      <c r="B3303">
        <v>191.47224</v>
      </c>
      <c r="C3303">
        <v>-75.077330000000003</v>
      </c>
      <c r="D3303">
        <v>6.5282296999999998</v>
      </c>
    </row>
    <row r="3304" spans="1:4">
      <c r="A3304">
        <v>16.619246</v>
      </c>
      <c r="B3304">
        <v>192.29042000000001</v>
      </c>
      <c r="C3304">
        <v>-74.544079999999994</v>
      </c>
      <c r="D3304">
        <v>7.1050405999999997</v>
      </c>
    </row>
    <row r="3305" spans="1:4">
      <c r="A3305">
        <v>16.624220000000001</v>
      </c>
      <c r="B3305">
        <v>192.99634</v>
      </c>
      <c r="C3305">
        <v>-74.039159999999995</v>
      </c>
      <c r="D3305">
        <v>7.6845210000000002</v>
      </c>
    </row>
    <row r="3306" spans="1:4">
      <c r="A3306">
        <v>16.629255000000001</v>
      </c>
      <c r="B3306">
        <v>193.63855000000001</v>
      </c>
      <c r="C3306">
        <v>-73.559229999999999</v>
      </c>
      <c r="D3306">
        <v>8.2650570000000005</v>
      </c>
    </row>
    <row r="3307" spans="1:4">
      <c r="A3307">
        <v>16.63429</v>
      </c>
      <c r="B3307">
        <v>194.18532999999999</v>
      </c>
      <c r="C3307">
        <v>-73.125209999999996</v>
      </c>
      <c r="D3307">
        <v>8.8303930000000008</v>
      </c>
    </row>
    <row r="3308" spans="1:4">
      <c r="A3308">
        <v>16.639386999999999</v>
      </c>
      <c r="B3308">
        <v>194.63912999999999</v>
      </c>
      <c r="C3308">
        <v>-72.750919999999994</v>
      </c>
      <c r="D3308">
        <v>9.3808679999999995</v>
      </c>
    </row>
    <row r="3309" spans="1:4">
      <c r="A3309">
        <v>16.644361</v>
      </c>
      <c r="B3309">
        <v>194.97848999999999</v>
      </c>
      <c r="C3309">
        <v>-72.464910000000003</v>
      </c>
      <c r="D3309">
        <v>9.8980359999999994</v>
      </c>
    </row>
    <row r="3310" spans="1:4">
      <c r="A3310">
        <v>16.649397</v>
      </c>
      <c r="B3310">
        <v>195.24814000000001</v>
      </c>
      <c r="C3310">
        <v>-72.264045999999993</v>
      </c>
      <c r="D3310">
        <v>10.402256</v>
      </c>
    </row>
    <row r="3311" spans="1:4">
      <c r="A3311">
        <v>16.654432</v>
      </c>
      <c r="B3311">
        <v>195.44522000000001</v>
      </c>
      <c r="C3311">
        <v>-72.158484999999999</v>
      </c>
      <c r="D3311">
        <v>10.902967</v>
      </c>
    </row>
    <row r="3312" spans="1:4">
      <c r="A3312">
        <v>16.659528999999999</v>
      </c>
      <c r="B3312">
        <v>195.58597</v>
      </c>
      <c r="C3312">
        <v>-72.152900000000002</v>
      </c>
      <c r="D3312">
        <v>11.421385000000001</v>
      </c>
    </row>
    <row r="3313" spans="1:4">
      <c r="A3313">
        <v>16.664503</v>
      </c>
      <c r="B3313">
        <v>195.67784</v>
      </c>
      <c r="C3313">
        <v>-72.247649999999993</v>
      </c>
      <c r="D3313">
        <v>11.955524</v>
      </c>
    </row>
    <row r="3314" spans="1:4">
      <c r="A3314">
        <v>16.669537999999999</v>
      </c>
      <c r="B3314">
        <v>195.75725</v>
      </c>
      <c r="C3314">
        <v>-72.442670000000007</v>
      </c>
      <c r="D3314">
        <v>12.532775000000001</v>
      </c>
    </row>
    <row r="3315" spans="1:4">
      <c r="A3315">
        <v>16.674543</v>
      </c>
      <c r="B3315">
        <v>195.82243</v>
      </c>
      <c r="C3315">
        <v>-72.722149999999999</v>
      </c>
      <c r="D3315">
        <v>13.1545925</v>
      </c>
    </row>
    <row r="3316" spans="1:4">
      <c r="A3316">
        <v>16.679670000000002</v>
      </c>
      <c r="B3316">
        <v>195.87634</v>
      </c>
      <c r="C3316">
        <v>-73.076310000000007</v>
      </c>
      <c r="D3316">
        <v>13.844253999999999</v>
      </c>
    </row>
    <row r="3317" spans="1:4">
      <c r="A3317">
        <v>16.684645</v>
      </c>
      <c r="B3317">
        <v>195.93334999999999</v>
      </c>
      <c r="C3317">
        <v>-73.474819999999994</v>
      </c>
      <c r="D3317">
        <v>14.569540999999999</v>
      </c>
    </row>
    <row r="3318" spans="1:4">
      <c r="A3318">
        <v>16.689710000000002</v>
      </c>
      <c r="B3318">
        <v>196.01643000000001</v>
      </c>
      <c r="C3318">
        <v>-73.923454000000007</v>
      </c>
      <c r="D3318">
        <v>15.357467</v>
      </c>
    </row>
    <row r="3319" spans="1:4">
      <c r="A3319">
        <v>16.694685</v>
      </c>
      <c r="B3319">
        <v>196.12993</v>
      </c>
      <c r="C3319">
        <v>-74.390079999999998</v>
      </c>
      <c r="D3319">
        <v>16.17313</v>
      </c>
    </row>
    <row r="3320" spans="1:4">
      <c r="A3320">
        <v>16.699812000000001</v>
      </c>
      <c r="B3320">
        <v>196.26978</v>
      </c>
      <c r="C3320">
        <v>-74.877619999999993</v>
      </c>
      <c r="D3320">
        <v>17.038489999999999</v>
      </c>
    </row>
    <row r="3321" spans="1:4">
      <c r="A3321">
        <v>16.704785999999999</v>
      </c>
      <c r="B3321">
        <v>196.44363000000001</v>
      </c>
      <c r="C3321">
        <v>-75.354749999999996</v>
      </c>
      <c r="D3321">
        <v>17.891159999999999</v>
      </c>
    </row>
    <row r="3322" spans="1:4">
      <c r="A3322">
        <v>16.709821999999999</v>
      </c>
      <c r="B3322">
        <v>196.65684999999999</v>
      </c>
      <c r="C3322">
        <v>-75.849074999999999</v>
      </c>
      <c r="D3322">
        <v>18.750022999999999</v>
      </c>
    </row>
    <row r="3323" spans="1:4">
      <c r="A3323">
        <v>16.714856999999999</v>
      </c>
      <c r="B3323">
        <v>196.91243</v>
      </c>
      <c r="C3323">
        <v>-76.373159999999999</v>
      </c>
      <c r="D3323">
        <v>19.595728000000001</v>
      </c>
    </row>
    <row r="3324" spans="1:4">
      <c r="A3324">
        <v>16.719954000000001</v>
      </c>
      <c r="B3324">
        <v>197.20003</v>
      </c>
      <c r="C3324">
        <v>-76.936149999999998</v>
      </c>
      <c r="D3324">
        <v>20.428532000000001</v>
      </c>
    </row>
    <row r="3325" spans="1:4">
      <c r="A3325">
        <v>16.724927999999998</v>
      </c>
      <c r="B3325">
        <v>197.50139999999999</v>
      </c>
      <c r="C3325">
        <v>-77.517653999999993</v>
      </c>
      <c r="D3325">
        <v>21.214666000000001</v>
      </c>
    </row>
    <row r="3326" spans="1:4">
      <c r="A3326">
        <v>16.729963000000001</v>
      </c>
      <c r="B3326">
        <v>197.79791</v>
      </c>
      <c r="C3326">
        <v>-78.132544999999993</v>
      </c>
      <c r="D3326">
        <v>21.978798000000001</v>
      </c>
    </row>
    <row r="3327" spans="1:4">
      <c r="A3327">
        <v>16.734998999999998</v>
      </c>
      <c r="B3327">
        <v>198.07101</v>
      </c>
      <c r="C3327">
        <v>-78.768100000000004</v>
      </c>
      <c r="D3327">
        <v>22.702570000000001</v>
      </c>
    </row>
    <row r="3328" spans="1:4">
      <c r="A3328">
        <v>16.740095</v>
      </c>
      <c r="B3328">
        <v>198.34623999999999</v>
      </c>
      <c r="C3328">
        <v>-79.426445000000001</v>
      </c>
      <c r="D3328">
        <v>23.403368</v>
      </c>
    </row>
    <row r="3329" spans="1:4">
      <c r="A3329">
        <v>16.745069999999998</v>
      </c>
      <c r="B3329">
        <v>198.65099000000001</v>
      </c>
      <c r="C3329">
        <v>-80.077110000000005</v>
      </c>
      <c r="D3329">
        <v>24.079319000000002</v>
      </c>
    </row>
    <row r="3330" spans="1:4">
      <c r="A3330">
        <v>16.750105000000001</v>
      </c>
      <c r="B3330">
        <v>198.98618999999999</v>
      </c>
      <c r="C3330">
        <v>-80.745819999999995</v>
      </c>
      <c r="D3330">
        <v>24.765243999999999</v>
      </c>
    </row>
    <row r="3331" spans="1:4">
      <c r="A3331">
        <v>16.755140000000001</v>
      </c>
      <c r="B3331">
        <v>199.31906000000001</v>
      </c>
      <c r="C3331">
        <v>-81.417370000000005</v>
      </c>
      <c r="D3331">
        <v>25.461613</v>
      </c>
    </row>
    <row r="3332" spans="1:4">
      <c r="A3332">
        <v>16.760237</v>
      </c>
      <c r="B3332">
        <v>199.55174</v>
      </c>
      <c r="C3332">
        <v>-82.065550000000002</v>
      </c>
      <c r="D3332">
        <v>26.183479999999999</v>
      </c>
    </row>
    <row r="3333" spans="1:4">
      <c r="A3333">
        <v>16.765211000000001</v>
      </c>
      <c r="B3333">
        <v>199.59023999999999</v>
      </c>
      <c r="C3333">
        <v>-82.634060000000005</v>
      </c>
      <c r="D3333">
        <v>26.926743999999999</v>
      </c>
    </row>
    <row r="3334" spans="1:4">
      <c r="A3334">
        <v>16.770247000000001</v>
      </c>
      <c r="B3334">
        <v>199.40630999999999</v>
      </c>
      <c r="C3334">
        <v>-83.120689999999996</v>
      </c>
      <c r="D3334">
        <v>27.759415000000001</v>
      </c>
    </row>
    <row r="3335" spans="1:4">
      <c r="A3335">
        <v>16.775282000000001</v>
      </c>
      <c r="B3335">
        <v>199.05562</v>
      </c>
      <c r="C3335">
        <v>-83.503174000000001</v>
      </c>
      <c r="D3335">
        <v>28.719069999999999</v>
      </c>
    </row>
    <row r="3336" spans="1:4">
      <c r="A3336">
        <v>16.780377999999999</v>
      </c>
      <c r="B3336">
        <v>198.58006</v>
      </c>
      <c r="C3336">
        <v>-83.789479999999998</v>
      </c>
      <c r="D3336">
        <v>29.843388000000001</v>
      </c>
    </row>
    <row r="3337" spans="1:4">
      <c r="A3337">
        <v>16.785353000000001</v>
      </c>
      <c r="B3337">
        <v>198.03038000000001</v>
      </c>
      <c r="C3337">
        <v>-83.987340000000003</v>
      </c>
      <c r="D3337">
        <v>31.082415000000001</v>
      </c>
    </row>
    <row r="3338" spans="1:4">
      <c r="A3338">
        <v>16.79045</v>
      </c>
      <c r="B3338">
        <v>197.28288000000001</v>
      </c>
      <c r="C3338">
        <v>-84.105500000000006</v>
      </c>
      <c r="D3338">
        <v>32.427570000000003</v>
      </c>
    </row>
    <row r="3339" spans="1:4">
      <c r="A3339">
        <v>16.795393000000001</v>
      </c>
      <c r="B3339">
        <v>196.26736</v>
      </c>
      <c r="C3339">
        <v>-84.091520000000003</v>
      </c>
      <c r="D3339">
        <v>33.725499999999997</v>
      </c>
    </row>
    <row r="3340" spans="1:4">
      <c r="A3340">
        <v>16.800519999999999</v>
      </c>
      <c r="B3340">
        <v>194.76584</v>
      </c>
      <c r="C3340">
        <v>-83.933334000000002</v>
      </c>
      <c r="D3340">
        <v>34.927379999999999</v>
      </c>
    </row>
    <row r="3341" spans="1:4">
      <c r="A3341">
        <v>16.805493999999999</v>
      </c>
      <c r="B3341">
        <v>193.01248000000001</v>
      </c>
      <c r="C3341">
        <v>-83.658069999999995</v>
      </c>
      <c r="D3341">
        <v>35.903075999999999</v>
      </c>
    </row>
    <row r="3342" spans="1:4">
      <c r="A3342">
        <v>16.81053</v>
      </c>
      <c r="B3342">
        <v>191.05183</v>
      </c>
      <c r="C3342">
        <v>-83.265915000000007</v>
      </c>
      <c r="D3342">
        <v>36.679519999999997</v>
      </c>
    </row>
    <row r="3343" spans="1:4">
      <c r="A3343">
        <v>16.815564999999999</v>
      </c>
      <c r="B3343">
        <v>188.90768</v>
      </c>
      <c r="C3343">
        <v>-82.733924999999999</v>
      </c>
      <c r="D3343">
        <v>37.237133</v>
      </c>
    </row>
    <row r="3344" spans="1:4">
      <c r="A3344">
        <v>16.820661999999999</v>
      </c>
      <c r="B3344">
        <v>186.52889999999999</v>
      </c>
      <c r="C3344">
        <v>-82.021129999999999</v>
      </c>
      <c r="D3344">
        <v>37.621357000000003</v>
      </c>
    </row>
    <row r="3345" spans="1:4">
      <c r="A3345">
        <v>16.825635999999999</v>
      </c>
      <c r="B3345">
        <v>184.06834000000001</v>
      </c>
      <c r="C3345">
        <v>-81.147109999999998</v>
      </c>
      <c r="D3345">
        <v>37.899250000000002</v>
      </c>
    </row>
    <row r="3346" spans="1:4">
      <c r="A3346">
        <v>16.830670999999999</v>
      </c>
      <c r="B3346">
        <v>181.48599999999999</v>
      </c>
      <c r="C3346">
        <v>-80.096633999999995</v>
      </c>
      <c r="D3346">
        <v>38.145072999999996</v>
      </c>
    </row>
    <row r="3347" spans="1:4">
      <c r="A3347">
        <v>16.835706999999999</v>
      </c>
      <c r="B3347">
        <v>178.89465000000001</v>
      </c>
      <c r="C3347">
        <v>-78.914850000000001</v>
      </c>
      <c r="D3347">
        <v>38.381354999999999</v>
      </c>
    </row>
    <row r="3348" spans="1:4">
      <c r="A3348">
        <v>16.840803000000001</v>
      </c>
      <c r="B3348">
        <v>176.31774999999999</v>
      </c>
      <c r="C3348">
        <v>-77.625749999999996</v>
      </c>
      <c r="D3348">
        <v>38.612006999999998</v>
      </c>
    </row>
    <row r="3349" spans="1:4">
      <c r="A3349">
        <v>16.845777999999999</v>
      </c>
      <c r="B3349">
        <v>173.88409999999999</v>
      </c>
      <c r="C3349">
        <v>-76.319860000000006</v>
      </c>
      <c r="D3349">
        <v>38.812100000000001</v>
      </c>
    </row>
    <row r="3350" spans="1:4">
      <c r="A3350">
        <v>16.850812999999999</v>
      </c>
      <c r="B3350">
        <v>171.48468</v>
      </c>
      <c r="C3350">
        <v>-74.973429999999993</v>
      </c>
      <c r="D3350">
        <v>38.973053</v>
      </c>
    </row>
    <row r="3351" spans="1:4">
      <c r="A3351">
        <v>16.855848000000002</v>
      </c>
      <c r="B3351">
        <v>169.16040000000001</v>
      </c>
      <c r="C3351">
        <v>-73.629456000000005</v>
      </c>
      <c r="D3351">
        <v>39.079250000000002</v>
      </c>
    </row>
    <row r="3352" spans="1:4">
      <c r="A3352">
        <v>16.860945000000001</v>
      </c>
      <c r="B3352">
        <v>166.87903</v>
      </c>
      <c r="C3352">
        <v>-72.28707</v>
      </c>
      <c r="D3352">
        <v>39.121352999999999</v>
      </c>
    </row>
    <row r="3353" spans="1:4">
      <c r="A3353">
        <v>16.865919999999999</v>
      </c>
      <c r="B3353">
        <v>164.72820999999999</v>
      </c>
      <c r="C3353">
        <v>-71.019485000000003</v>
      </c>
      <c r="D3353">
        <v>39.090760000000003</v>
      </c>
    </row>
    <row r="3354" spans="1:4">
      <c r="A3354">
        <v>16.870954999999999</v>
      </c>
      <c r="B3354">
        <v>162.61688000000001</v>
      </c>
      <c r="C3354">
        <v>-69.800169999999994</v>
      </c>
      <c r="D3354">
        <v>38.987699999999997</v>
      </c>
    </row>
    <row r="3355" spans="1:4">
      <c r="A3355">
        <v>16.875990000000002</v>
      </c>
      <c r="B3355">
        <v>160.59259</v>
      </c>
      <c r="C3355">
        <v>-68.67013</v>
      </c>
      <c r="D3355">
        <v>38.815925999999997</v>
      </c>
    </row>
    <row r="3356" spans="1:4">
      <c r="A3356">
        <v>16.881086</v>
      </c>
      <c r="B3356">
        <v>158.64984000000001</v>
      </c>
      <c r="C3356">
        <v>-67.642309999999995</v>
      </c>
      <c r="D3356">
        <v>38.582751999999999</v>
      </c>
    </row>
    <row r="3357" spans="1:4">
      <c r="A3357">
        <v>16.886060000000001</v>
      </c>
      <c r="B3357">
        <v>156.87732</v>
      </c>
      <c r="C3357">
        <v>-66.773865000000001</v>
      </c>
      <c r="D3357">
        <v>38.308224000000003</v>
      </c>
    </row>
    <row r="3358" spans="1:4">
      <c r="A3358">
        <v>16.891127000000001</v>
      </c>
      <c r="B3358">
        <v>155.21167</v>
      </c>
      <c r="C3358">
        <v>-66.045074</v>
      </c>
      <c r="D3358">
        <v>38.004753000000001</v>
      </c>
    </row>
    <row r="3359" spans="1:4">
      <c r="A3359">
        <v>16.896101000000002</v>
      </c>
      <c r="B3359">
        <v>153.73871</v>
      </c>
      <c r="C3359">
        <v>-65.490409999999997</v>
      </c>
      <c r="D3359">
        <v>37.703319999999998</v>
      </c>
    </row>
    <row r="3360" spans="1:4">
      <c r="A3360">
        <v>16.901228</v>
      </c>
      <c r="B3360">
        <v>152.41991999999999</v>
      </c>
      <c r="C3360">
        <v>-65.086815000000001</v>
      </c>
      <c r="D3360">
        <v>37.417377000000002</v>
      </c>
    </row>
    <row r="3361" spans="1:4">
      <c r="A3361">
        <v>16.906202</v>
      </c>
      <c r="B3361">
        <v>151.33941999999999</v>
      </c>
      <c r="C3361">
        <v>-64.858604</v>
      </c>
      <c r="D3361">
        <v>37.176918000000001</v>
      </c>
    </row>
    <row r="3362" spans="1:4">
      <c r="A3362">
        <v>16.911238000000001</v>
      </c>
      <c r="B3362">
        <v>150.44775000000001</v>
      </c>
      <c r="C3362">
        <v>-64.779730000000001</v>
      </c>
      <c r="D3362">
        <v>36.985348000000002</v>
      </c>
    </row>
    <row r="3363" spans="1:4">
      <c r="A3363">
        <v>16.916243000000001</v>
      </c>
      <c r="B3363">
        <v>149.75909999999999</v>
      </c>
      <c r="C3363">
        <v>-64.841125000000005</v>
      </c>
      <c r="D3363">
        <v>36.844360000000002</v>
      </c>
    </row>
    <row r="3364" spans="1:4">
      <c r="A3364">
        <v>16.92137</v>
      </c>
      <c r="B3364">
        <v>149.25280000000001</v>
      </c>
      <c r="C3364">
        <v>-65.031265000000005</v>
      </c>
      <c r="D3364">
        <v>36.745190000000001</v>
      </c>
    </row>
    <row r="3365" spans="1:4">
      <c r="A3365">
        <v>16.926344</v>
      </c>
      <c r="B3365">
        <v>148.92926</v>
      </c>
      <c r="C3365">
        <v>-65.325640000000007</v>
      </c>
      <c r="D3365">
        <v>36.678432000000001</v>
      </c>
    </row>
    <row r="3366" spans="1:4">
      <c r="A3366">
        <v>16.931380000000001</v>
      </c>
      <c r="B3366">
        <v>148.7561</v>
      </c>
      <c r="C3366">
        <v>-65.71405</v>
      </c>
      <c r="D3366">
        <v>36.633952999999998</v>
      </c>
    </row>
    <row r="3367" spans="1:4">
      <c r="A3367">
        <v>16.936384</v>
      </c>
      <c r="B3367">
        <v>148.70953</v>
      </c>
      <c r="C3367">
        <v>-66.168490000000006</v>
      </c>
      <c r="D3367">
        <v>36.602607999999996</v>
      </c>
    </row>
    <row r="3368" spans="1:4">
      <c r="A3368">
        <v>16.941510999999998</v>
      </c>
      <c r="B3368">
        <v>148.76732999999999</v>
      </c>
      <c r="C3368">
        <v>-66.687790000000007</v>
      </c>
      <c r="D3368">
        <v>36.578105999999998</v>
      </c>
    </row>
    <row r="3369" spans="1:4">
      <c r="A3369">
        <v>16.946486</v>
      </c>
      <c r="B3369">
        <v>148.88959</v>
      </c>
      <c r="C3369">
        <v>-67.230019999999996</v>
      </c>
      <c r="D3369">
        <v>36.552795000000003</v>
      </c>
    </row>
    <row r="3370" spans="1:4">
      <c r="A3370">
        <v>16.951519999999999</v>
      </c>
      <c r="B3370">
        <v>149.07470000000001</v>
      </c>
      <c r="C3370">
        <v>-67.803120000000007</v>
      </c>
      <c r="D3370">
        <v>36.524039999999999</v>
      </c>
    </row>
    <row r="3371" spans="1:4">
      <c r="A3371">
        <v>16.956555999999999</v>
      </c>
      <c r="B3371">
        <v>149.2937</v>
      </c>
      <c r="C3371">
        <v>-68.39143</v>
      </c>
      <c r="D3371">
        <v>36.488520000000001</v>
      </c>
    </row>
    <row r="3372" spans="1:4">
      <c r="A3372">
        <v>16.961652999999998</v>
      </c>
      <c r="B3372">
        <v>149.52923999999999</v>
      </c>
      <c r="C3372">
        <v>-68.990660000000005</v>
      </c>
      <c r="D3372">
        <v>36.442771999999998</v>
      </c>
    </row>
    <row r="3373" spans="1:4">
      <c r="A3373">
        <v>16.966626999999999</v>
      </c>
      <c r="B3373">
        <v>149.74133</v>
      </c>
      <c r="C3373">
        <v>-69.569069999999996</v>
      </c>
      <c r="D3373">
        <v>36.38552</v>
      </c>
    </row>
    <row r="3374" spans="1:4">
      <c r="A3374">
        <v>16.971662999999999</v>
      </c>
      <c r="B3374">
        <v>149.94708</v>
      </c>
      <c r="C3374">
        <v>-70.138819999999996</v>
      </c>
      <c r="D3374">
        <v>36.314785000000001</v>
      </c>
    </row>
    <row r="3375" spans="1:4">
      <c r="A3375">
        <v>16.976697999999999</v>
      </c>
      <c r="B3375">
        <v>150.11908</v>
      </c>
      <c r="C3375">
        <v>-70.682334999999995</v>
      </c>
      <c r="D3375">
        <v>36.229849999999999</v>
      </c>
    </row>
    <row r="3376" spans="1:4">
      <c r="A3376">
        <v>16.981794000000001</v>
      </c>
      <c r="B3376">
        <v>150.24707000000001</v>
      </c>
      <c r="C3376">
        <v>-71.198409999999996</v>
      </c>
      <c r="D3376">
        <v>36.126429999999999</v>
      </c>
    </row>
    <row r="3377" spans="1:4">
      <c r="A3377">
        <v>16.986768999999999</v>
      </c>
      <c r="B3377">
        <v>150.29776000000001</v>
      </c>
      <c r="C3377">
        <v>-71.665430000000001</v>
      </c>
      <c r="D3377">
        <v>36.002322999999997</v>
      </c>
    </row>
    <row r="3378" spans="1:4">
      <c r="A3378">
        <v>16.991834999999998</v>
      </c>
      <c r="B3378">
        <v>150.30273</v>
      </c>
      <c r="C3378">
        <v>-72.097769999999997</v>
      </c>
      <c r="D3378">
        <v>35.84798</v>
      </c>
    </row>
    <row r="3379" spans="1:4">
      <c r="A3379">
        <v>16.996808999999999</v>
      </c>
      <c r="B3379">
        <v>150.24078</v>
      </c>
      <c r="C3379">
        <v>-72.483009999999993</v>
      </c>
      <c r="D3379">
        <v>35.660274999999999</v>
      </c>
    </row>
    <row r="3380" spans="1:4">
      <c r="A3380">
        <v>17.001936000000001</v>
      </c>
      <c r="B3380">
        <v>150.10934</v>
      </c>
      <c r="C3380">
        <v>-72.842079999999996</v>
      </c>
      <c r="D3380">
        <v>35.422752000000003</v>
      </c>
    </row>
    <row r="3381" spans="1:4">
      <c r="A3381">
        <v>17.006910000000001</v>
      </c>
      <c r="B3381">
        <v>149.89209</v>
      </c>
      <c r="C3381">
        <v>-73.157730000000001</v>
      </c>
      <c r="D3381">
        <v>35.139633000000003</v>
      </c>
    </row>
    <row r="3382" spans="1:4">
      <c r="A3382">
        <v>17.011945999999998</v>
      </c>
      <c r="B3382">
        <v>149.6283</v>
      </c>
      <c r="C3382">
        <v>-73.449744999999993</v>
      </c>
      <c r="D3382">
        <v>34.796047000000002</v>
      </c>
    </row>
    <row r="3383" spans="1:4">
      <c r="A3383">
        <v>17.016981000000001</v>
      </c>
      <c r="B3383">
        <v>149.30466000000001</v>
      </c>
      <c r="C3383">
        <v>-73.72054</v>
      </c>
      <c r="D3383">
        <v>34.389816000000003</v>
      </c>
    </row>
    <row r="3384" spans="1:4">
      <c r="A3384">
        <v>17.022078</v>
      </c>
      <c r="B3384">
        <v>148.92241999999999</v>
      </c>
      <c r="C3384">
        <v>-73.981740000000002</v>
      </c>
      <c r="D3384">
        <v>33.914259999999999</v>
      </c>
    </row>
    <row r="3385" spans="1:4">
      <c r="A3385">
        <v>17.027052000000001</v>
      </c>
      <c r="B3385">
        <v>148.47722999999999</v>
      </c>
      <c r="C3385">
        <v>-74.227819999999994</v>
      </c>
      <c r="D3385">
        <v>33.386159999999997</v>
      </c>
    </row>
    <row r="3386" spans="1:4">
      <c r="A3386">
        <v>17.032087000000001</v>
      </c>
      <c r="B3386">
        <v>148.00854000000001</v>
      </c>
      <c r="C3386">
        <v>-74.470695000000006</v>
      </c>
      <c r="D3386">
        <v>32.792589999999997</v>
      </c>
    </row>
    <row r="3387" spans="1:4">
      <c r="A3387">
        <v>17.037123000000001</v>
      </c>
      <c r="B3387">
        <v>147.50818000000001</v>
      </c>
      <c r="C3387">
        <v>-74.704530000000005</v>
      </c>
      <c r="D3387">
        <v>32.142147000000001</v>
      </c>
    </row>
    <row r="3388" spans="1:4">
      <c r="A3388">
        <v>17.04222</v>
      </c>
      <c r="B3388">
        <v>146.98394999999999</v>
      </c>
      <c r="C3388">
        <v>-74.919070000000005</v>
      </c>
      <c r="D3388">
        <v>31.430264999999999</v>
      </c>
    </row>
    <row r="3389" spans="1:4">
      <c r="A3389">
        <v>17.047194000000001</v>
      </c>
      <c r="B3389">
        <v>146.43976000000001</v>
      </c>
      <c r="C3389">
        <v>-75.098595000000003</v>
      </c>
      <c r="D3389">
        <v>30.686384</v>
      </c>
    </row>
    <row r="3390" spans="1:4">
      <c r="A3390">
        <v>17.052229000000001</v>
      </c>
      <c r="B3390">
        <v>145.92346000000001</v>
      </c>
      <c r="C3390">
        <v>-75.238945000000001</v>
      </c>
      <c r="D3390">
        <v>29.897131000000002</v>
      </c>
    </row>
    <row r="3391" spans="1:4">
      <c r="A3391">
        <v>17.057264</v>
      </c>
      <c r="B3391">
        <v>145.43469999999999</v>
      </c>
      <c r="C3391">
        <v>-75.332689999999999</v>
      </c>
      <c r="D3391">
        <v>29.088709999999999</v>
      </c>
    </row>
    <row r="3392" spans="1:4">
      <c r="A3392">
        <v>17.062360000000002</v>
      </c>
      <c r="B3392">
        <v>144.98962</v>
      </c>
      <c r="C3392">
        <v>-75.386405999999994</v>
      </c>
      <c r="D3392">
        <v>28.278032</v>
      </c>
    </row>
    <row r="3393" spans="1:4">
      <c r="A3393">
        <v>17.067335</v>
      </c>
      <c r="B3393">
        <v>144.59705</v>
      </c>
      <c r="C3393">
        <v>-75.413894999999997</v>
      </c>
      <c r="D3393">
        <v>27.518044</v>
      </c>
    </row>
    <row r="3394" spans="1:4">
      <c r="A3394">
        <v>17.072369999999999</v>
      </c>
      <c r="B3394">
        <v>144.31992</v>
      </c>
      <c r="C3394">
        <v>-75.447220000000002</v>
      </c>
      <c r="D3394">
        <v>26.810483999999999</v>
      </c>
    </row>
    <row r="3395" spans="1:4">
      <c r="A3395">
        <v>17.077406</v>
      </c>
      <c r="B3395">
        <v>144.16226</v>
      </c>
      <c r="C3395">
        <v>-75.516589999999994</v>
      </c>
      <c r="D3395">
        <v>26.183304</v>
      </c>
    </row>
    <row r="3396" spans="1:4">
      <c r="A3396">
        <v>17.082502000000002</v>
      </c>
      <c r="B3396">
        <v>144.15111999999999</v>
      </c>
      <c r="C3396">
        <v>-75.647769999999994</v>
      </c>
      <c r="D3396">
        <v>25.643269</v>
      </c>
    </row>
    <row r="3397" spans="1:4">
      <c r="A3397">
        <v>17.087477</v>
      </c>
      <c r="B3397">
        <v>144.29384999999999</v>
      </c>
      <c r="C3397">
        <v>-75.853070000000002</v>
      </c>
      <c r="D3397">
        <v>25.21369</v>
      </c>
    </row>
    <row r="3398" spans="1:4">
      <c r="A3398">
        <v>17.092542999999999</v>
      </c>
      <c r="B3398">
        <v>144.69586000000001</v>
      </c>
      <c r="C3398">
        <v>-76.165959999999998</v>
      </c>
      <c r="D3398">
        <v>24.879947999999999</v>
      </c>
    </row>
    <row r="3399" spans="1:4">
      <c r="A3399">
        <v>17.097517</v>
      </c>
      <c r="B3399">
        <v>145.36005</v>
      </c>
      <c r="C3399">
        <v>-76.593149999999994</v>
      </c>
      <c r="D3399">
        <v>24.634245</v>
      </c>
    </row>
    <row r="3400" spans="1:4">
      <c r="A3400">
        <v>17.102644000000002</v>
      </c>
      <c r="B3400">
        <v>146.35095000000001</v>
      </c>
      <c r="C3400">
        <v>-77.172646</v>
      </c>
      <c r="D3400">
        <v>24.431719999999999</v>
      </c>
    </row>
    <row r="3401" spans="1:4">
      <c r="A3401">
        <v>17.107617999999999</v>
      </c>
      <c r="B3401">
        <v>147.58087</v>
      </c>
      <c r="C3401">
        <v>-77.876760000000004</v>
      </c>
      <c r="D3401">
        <v>24.236522999999998</v>
      </c>
    </row>
    <row r="3402" spans="1:4">
      <c r="A3402">
        <v>17.112653999999999</v>
      </c>
      <c r="B3402">
        <v>149.12262000000001</v>
      </c>
      <c r="C3402">
        <v>-78.734999999999999</v>
      </c>
      <c r="D3402">
        <v>23.987915000000001</v>
      </c>
    </row>
    <row r="3403" spans="1:4">
      <c r="A3403">
        <v>17.11769</v>
      </c>
      <c r="B3403">
        <v>150.89572000000001</v>
      </c>
      <c r="C3403">
        <v>-79.729050000000001</v>
      </c>
      <c r="D3403">
        <v>23.6267</v>
      </c>
    </row>
    <row r="3404" spans="1:4">
      <c r="A3404">
        <v>17.122786000000001</v>
      </c>
      <c r="B3404">
        <v>152.88086000000001</v>
      </c>
      <c r="C3404">
        <v>-80.857735000000005</v>
      </c>
      <c r="D3404">
        <v>23.091926999999998</v>
      </c>
    </row>
    <row r="3405" spans="1:4">
      <c r="A3405">
        <v>17.127759999999999</v>
      </c>
      <c r="B3405">
        <v>154.91370000000001</v>
      </c>
      <c r="C3405">
        <v>-82.065240000000003</v>
      </c>
      <c r="D3405">
        <v>22.356773</v>
      </c>
    </row>
    <row r="3406" spans="1:4">
      <c r="A3406">
        <v>17.132795000000002</v>
      </c>
      <c r="B3406">
        <v>157.0581</v>
      </c>
      <c r="C3406">
        <v>-83.371409999999997</v>
      </c>
      <c r="D3406">
        <v>21.376353999999999</v>
      </c>
    </row>
    <row r="3407" spans="1:4">
      <c r="A3407">
        <v>17.137830000000001</v>
      </c>
      <c r="B3407">
        <v>159.28357</v>
      </c>
      <c r="C3407">
        <v>-84.698980000000006</v>
      </c>
      <c r="D3407">
        <v>20.227734000000002</v>
      </c>
    </row>
    <row r="3408" spans="1:4">
      <c r="A3408">
        <v>17.142927</v>
      </c>
      <c r="B3408">
        <v>161.65356</v>
      </c>
      <c r="C3408">
        <v>-86.000039999999998</v>
      </c>
      <c r="D3408">
        <v>19.020315</v>
      </c>
    </row>
    <row r="3409" spans="1:4">
      <c r="A3409">
        <v>17.147901999999998</v>
      </c>
      <c r="B3409">
        <v>164.10302999999999</v>
      </c>
      <c r="C3409">
        <v>-87.160870000000003</v>
      </c>
      <c r="D3409">
        <v>17.939888</v>
      </c>
    </row>
    <row r="3410" spans="1:4">
      <c r="A3410">
        <v>17.152937000000001</v>
      </c>
      <c r="B3410">
        <v>166.74786</v>
      </c>
      <c r="C3410">
        <v>-88.122200000000007</v>
      </c>
      <c r="D3410">
        <v>16.992964000000001</v>
      </c>
    </row>
    <row r="3411" spans="1:4">
      <c r="A3411">
        <v>17.157972000000001</v>
      </c>
      <c r="B3411">
        <v>169.38641000000001</v>
      </c>
      <c r="C3411">
        <v>-88.779600000000002</v>
      </c>
      <c r="D3411">
        <v>16.148745000000002</v>
      </c>
    </row>
    <row r="3412" spans="1:4">
      <c r="A3412">
        <v>17.163069</v>
      </c>
      <c r="B3412">
        <v>171.90991</v>
      </c>
      <c r="C3412">
        <v>-89.117519999999999</v>
      </c>
      <c r="D3412">
        <v>15.345058</v>
      </c>
    </row>
    <row r="3413" spans="1:4">
      <c r="A3413">
        <v>17.168043000000001</v>
      </c>
      <c r="B3413">
        <v>174.09533999999999</v>
      </c>
      <c r="C3413">
        <v>-89.183000000000007</v>
      </c>
      <c r="D3413">
        <v>14.590728</v>
      </c>
    </row>
    <row r="3414" spans="1:4">
      <c r="A3414">
        <v>17.173079000000001</v>
      </c>
      <c r="B3414">
        <v>176.04894999999999</v>
      </c>
      <c r="C3414">
        <v>-89.062386000000004</v>
      </c>
      <c r="D3414">
        <v>13.862987499999999</v>
      </c>
    </row>
    <row r="3415" spans="1:4">
      <c r="A3415">
        <v>17.178114000000001</v>
      </c>
      <c r="B3415">
        <v>177.69403</v>
      </c>
      <c r="C3415">
        <v>-88.834496000000001</v>
      </c>
      <c r="D3415">
        <v>13.185654</v>
      </c>
    </row>
    <row r="3416" spans="1:4">
      <c r="A3416">
        <v>17.183209999999999</v>
      </c>
      <c r="B3416">
        <v>179.06103999999999</v>
      </c>
      <c r="C3416">
        <v>-88.542496</v>
      </c>
      <c r="D3416">
        <v>12.556238</v>
      </c>
    </row>
    <row r="3417" spans="1:4">
      <c r="A3417">
        <v>17.188185000000001</v>
      </c>
      <c r="B3417">
        <v>180.10503</v>
      </c>
      <c r="C3417">
        <v>-88.211783999999994</v>
      </c>
      <c r="D3417">
        <v>11.99714</v>
      </c>
    </row>
    <row r="3418" spans="1:4">
      <c r="A3418">
        <v>17.193249999999999</v>
      </c>
      <c r="B3418">
        <v>180.99213</v>
      </c>
      <c r="C3418">
        <v>-87.830309999999997</v>
      </c>
      <c r="D3418">
        <v>11.476991999999999</v>
      </c>
    </row>
    <row r="3419" spans="1:4">
      <c r="A3419">
        <v>17.198225000000001</v>
      </c>
      <c r="B3419">
        <v>181.70537999999999</v>
      </c>
      <c r="C3419">
        <v>-87.418880000000001</v>
      </c>
      <c r="D3419">
        <v>11.014296999999999</v>
      </c>
    </row>
    <row r="3420" spans="1:4">
      <c r="A3420">
        <v>17.203354000000001</v>
      </c>
      <c r="B3420">
        <v>182.33142000000001</v>
      </c>
      <c r="C3420">
        <v>-86.966740000000001</v>
      </c>
      <c r="D3420">
        <v>10.585131000000001</v>
      </c>
    </row>
    <row r="3421" spans="1:4">
      <c r="A3421">
        <v>17.208326</v>
      </c>
      <c r="B3421">
        <v>182.84494000000001</v>
      </c>
      <c r="C3421">
        <v>-86.512200000000007</v>
      </c>
      <c r="D3421">
        <v>10.212637000000001</v>
      </c>
    </row>
    <row r="3422" spans="1:4">
      <c r="A3422">
        <v>17.213362</v>
      </c>
      <c r="B3422">
        <v>183.3817</v>
      </c>
      <c r="C3422">
        <v>-86.038240000000002</v>
      </c>
      <c r="D3422">
        <v>9.8729220000000009</v>
      </c>
    </row>
    <row r="3423" spans="1:4">
      <c r="A3423">
        <v>17.218397</v>
      </c>
      <c r="B3423">
        <v>183.93204</v>
      </c>
      <c r="C3423">
        <v>-85.553659999999994</v>
      </c>
      <c r="D3423">
        <v>9.5627899999999997</v>
      </c>
    </row>
    <row r="3424" spans="1:4">
      <c r="A3424">
        <v>17.223493999999999</v>
      </c>
      <c r="B3424">
        <v>184.52144000000001</v>
      </c>
      <c r="C3424">
        <v>-85.052160000000001</v>
      </c>
      <c r="D3424">
        <v>9.2685910000000007</v>
      </c>
    </row>
    <row r="3425" spans="1:4">
      <c r="A3425">
        <v>17.228467999999999</v>
      </c>
      <c r="B3425">
        <v>185.10982000000001</v>
      </c>
      <c r="C3425">
        <v>-84.554389999999998</v>
      </c>
      <c r="D3425">
        <v>8.9943299999999997</v>
      </c>
    </row>
    <row r="3426" spans="1:4">
      <c r="A3426">
        <v>17.233502999999999</v>
      </c>
      <c r="B3426">
        <v>185.79927000000001</v>
      </c>
      <c r="C3426">
        <v>-84.043075999999999</v>
      </c>
      <c r="D3426">
        <v>8.7292590000000008</v>
      </c>
    </row>
    <row r="3427" spans="1:4">
      <c r="A3427">
        <v>17.23854</v>
      </c>
      <c r="B3427">
        <v>186.55512999999999</v>
      </c>
      <c r="C3427">
        <v>-83.530879999999996</v>
      </c>
      <c r="D3427">
        <v>8.4827440000000003</v>
      </c>
    </row>
    <row r="3428" spans="1:4">
      <c r="A3428">
        <v>17.243635000000001</v>
      </c>
      <c r="B3428">
        <v>187.38104000000001</v>
      </c>
      <c r="C3428">
        <v>-83.014269999999996</v>
      </c>
      <c r="D3428">
        <v>8.2584619999999997</v>
      </c>
    </row>
    <row r="3429" spans="1:4">
      <c r="A3429">
        <v>17.248609999999999</v>
      </c>
      <c r="B3429">
        <v>188.20866000000001</v>
      </c>
      <c r="C3429">
        <v>-82.519035000000002</v>
      </c>
      <c r="D3429">
        <v>8.0740999999999996</v>
      </c>
    </row>
    <row r="3430" spans="1:4">
      <c r="A3430">
        <v>17.253644999999999</v>
      </c>
      <c r="B3430">
        <v>189.11804000000001</v>
      </c>
      <c r="C3430">
        <v>-82.028769999999994</v>
      </c>
      <c r="D3430">
        <v>7.9308753000000003</v>
      </c>
    </row>
    <row r="3431" spans="1:4">
      <c r="A3431">
        <v>17.258679999999998</v>
      </c>
      <c r="B3431">
        <v>190.05466999999999</v>
      </c>
      <c r="C3431">
        <v>-81.552154999999999</v>
      </c>
      <c r="D3431">
        <v>7.8404316999999999</v>
      </c>
    </row>
    <row r="3432" spans="1:4">
      <c r="A3432">
        <v>17.263777000000001</v>
      </c>
      <c r="B3432">
        <v>191.02341999999999</v>
      </c>
      <c r="C3432">
        <v>-81.0809</v>
      </c>
      <c r="D3432">
        <v>7.8124529999999996</v>
      </c>
    </row>
    <row r="3433" spans="1:4">
      <c r="A3433">
        <v>17.268751000000002</v>
      </c>
      <c r="B3433">
        <v>191.95221000000001</v>
      </c>
      <c r="C3433">
        <v>-80.628100000000003</v>
      </c>
      <c r="D3433">
        <v>7.8513500000000001</v>
      </c>
    </row>
    <row r="3434" spans="1:4">
      <c r="A3434">
        <v>17.273786999999999</v>
      </c>
      <c r="B3434">
        <v>192.93268</v>
      </c>
      <c r="C3434">
        <v>-80.173789999999997</v>
      </c>
      <c r="D3434">
        <v>7.9585375999999997</v>
      </c>
    </row>
    <row r="3435" spans="1:4">
      <c r="A3435">
        <v>17.278822000000002</v>
      </c>
      <c r="B3435">
        <v>193.92131000000001</v>
      </c>
      <c r="C3435">
        <v>-79.719279999999998</v>
      </c>
      <c r="D3435">
        <v>8.1315010000000001</v>
      </c>
    </row>
    <row r="3436" spans="1:4">
      <c r="A3436">
        <v>17.283919999999998</v>
      </c>
      <c r="B3436">
        <v>194.92589000000001</v>
      </c>
      <c r="C3436">
        <v>-79.250789999999995</v>
      </c>
      <c r="D3436">
        <v>8.37059</v>
      </c>
    </row>
    <row r="3437" spans="1:4">
      <c r="A3437">
        <v>17.288893000000002</v>
      </c>
      <c r="B3437">
        <v>195.88436999999999</v>
      </c>
      <c r="C3437">
        <v>-78.787220000000005</v>
      </c>
      <c r="D3437">
        <v>8.6672799999999999</v>
      </c>
    </row>
    <row r="3438" spans="1:4">
      <c r="A3438">
        <v>17.293959000000001</v>
      </c>
      <c r="B3438">
        <v>196.89313999999999</v>
      </c>
      <c r="C3438">
        <v>-78.316986</v>
      </c>
      <c r="D3438">
        <v>9.0375440000000005</v>
      </c>
    </row>
    <row r="3439" spans="1:4">
      <c r="A3439">
        <v>17.298933000000002</v>
      </c>
      <c r="B3439">
        <v>197.89823999999999</v>
      </c>
      <c r="C3439">
        <v>-77.872879999999995</v>
      </c>
      <c r="D3439">
        <v>9.4698379999999993</v>
      </c>
    </row>
    <row r="3440" spans="1:4">
      <c r="A3440">
        <v>17.30406</v>
      </c>
      <c r="B3440">
        <v>198.9451</v>
      </c>
      <c r="C3440">
        <v>-77.441924999999998</v>
      </c>
      <c r="D3440">
        <v>9.9791930000000004</v>
      </c>
    </row>
    <row r="3441" spans="1:4">
      <c r="A3441">
        <v>17.309034</v>
      </c>
      <c r="B3441">
        <v>199.95804999999999</v>
      </c>
      <c r="C3441">
        <v>-77.060640000000006</v>
      </c>
      <c r="D3441">
        <v>10.529828999999999</v>
      </c>
    </row>
    <row r="3442" spans="1:4">
      <c r="A3442">
        <v>17.314070000000001</v>
      </c>
      <c r="B3442">
        <v>201.00584000000001</v>
      </c>
      <c r="C3442">
        <v>-76.715090000000004</v>
      </c>
      <c r="D3442">
        <v>11.130466999999999</v>
      </c>
    </row>
    <row r="3443" spans="1:4">
      <c r="A3443">
        <v>17.319105</v>
      </c>
      <c r="B3443">
        <v>202.03219999999999</v>
      </c>
      <c r="C3443">
        <v>-76.416219999999996</v>
      </c>
      <c r="D3443">
        <v>11.7646885</v>
      </c>
    </row>
    <row r="3444" spans="1:4">
      <c r="A3444">
        <v>17.324202</v>
      </c>
      <c r="B3444">
        <v>203.02094</v>
      </c>
      <c r="C3444">
        <v>-76.165859999999995</v>
      </c>
      <c r="D3444">
        <v>12.430350000000001</v>
      </c>
    </row>
    <row r="3445" spans="1:4">
      <c r="A3445">
        <v>17.329176</v>
      </c>
      <c r="B3445">
        <v>203.90620000000001</v>
      </c>
      <c r="C3445">
        <v>-75.979969999999994</v>
      </c>
      <c r="D3445">
        <v>13.100204</v>
      </c>
    </row>
    <row r="3446" spans="1:4">
      <c r="A3446">
        <v>17.334211</v>
      </c>
      <c r="B3446">
        <v>204.73228</v>
      </c>
      <c r="C3446">
        <v>-75.858270000000005</v>
      </c>
      <c r="D3446">
        <v>13.789396999999999</v>
      </c>
    </row>
    <row r="3447" spans="1:4">
      <c r="A3447">
        <v>17.339247</v>
      </c>
      <c r="B3447">
        <v>205.46261999999999</v>
      </c>
      <c r="C3447">
        <v>-75.813000000000002</v>
      </c>
      <c r="D3447">
        <v>14.491550999999999</v>
      </c>
    </row>
    <row r="3448" spans="1:4">
      <c r="A3448">
        <v>17.344342999999999</v>
      </c>
      <c r="B3448">
        <v>206.09362999999999</v>
      </c>
      <c r="C3448">
        <v>-75.846085000000002</v>
      </c>
      <c r="D3448">
        <v>15.217117999999999</v>
      </c>
    </row>
    <row r="3449" spans="1:4">
      <c r="A3449">
        <v>17.349318</v>
      </c>
      <c r="B3449">
        <v>206.60059000000001</v>
      </c>
      <c r="C3449">
        <v>-75.953789999999998</v>
      </c>
      <c r="D3449">
        <v>15.947407</v>
      </c>
    </row>
    <row r="3450" spans="1:4">
      <c r="A3450">
        <v>17.354353</v>
      </c>
      <c r="B3450">
        <v>207.02162000000001</v>
      </c>
      <c r="C3450">
        <v>-76.128100000000003</v>
      </c>
      <c r="D3450">
        <v>16.700623</v>
      </c>
    </row>
    <row r="3451" spans="1:4">
      <c r="A3451">
        <v>17.359387999999999</v>
      </c>
      <c r="B3451">
        <v>207.33856</v>
      </c>
      <c r="C3451">
        <v>-76.353189999999998</v>
      </c>
      <c r="D3451">
        <v>17.46162</v>
      </c>
    </row>
    <row r="3452" spans="1:4">
      <c r="A3452">
        <v>17.364484999999998</v>
      </c>
      <c r="B3452">
        <v>207.5489</v>
      </c>
      <c r="C3452">
        <v>-76.618319999999997</v>
      </c>
      <c r="D3452">
        <v>18.228928</v>
      </c>
    </row>
    <row r="3453" spans="1:4">
      <c r="A3453">
        <v>17.369461000000001</v>
      </c>
      <c r="B3453">
        <v>207.65253000000001</v>
      </c>
      <c r="C3453">
        <v>-76.904989999999998</v>
      </c>
      <c r="D3453">
        <v>18.973172999999999</v>
      </c>
    </row>
    <row r="3454" spans="1:4">
      <c r="A3454">
        <v>17.374495</v>
      </c>
      <c r="B3454">
        <v>207.6585</v>
      </c>
      <c r="C3454">
        <v>-77.206954999999994</v>
      </c>
      <c r="D3454">
        <v>19.711220000000001</v>
      </c>
    </row>
    <row r="3455" spans="1:4">
      <c r="A3455">
        <v>17.379529999999999</v>
      </c>
      <c r="B3455">
        <v>207.56012999999999</v>
      </c>
      <c r="C3455">
        <v>-77.509889999999999</v>
      </c>
      <c r="D3455">
        <v>20.432559999999999</v>
      </c>
    </row>
    <row r="3456" spans="1:4">
      <c r="A3456">
        <v>17.384626000000001</v>
      </c>
      <c r="B3456">
        <v>207.35410999999999</v>
      </c>
      <c r="C3456">
        <v>-77.806839999999994</v>
      </c>
      <c r="D3456">
        <v>21.143847000000001</v>
      </c>
    </row>
    <row r="3457" spans="1:4">
      <c r="A3457">
        <v>17.389600000000002</v>
      </c>
      <c r="B3457">
        <v>207.06125</v>
      </c>
      <c r="C3457">
        <v>-78.083510000000004</v>
      </c>
      <c r="D3457">
        <v>21.823618</v>
      </c>
    </row>
    <row r="3458" spans="1:4">
      <c r="A3458">
        <v>17.394666999999998</v>
      </c>
      <c r="B3458">
        <v>206.67843999999999</v>
      </c>
      <c r="C3458">
        <v>-78.346405000000004</v>
      </c>
      <c r="D3458">
        <v>22.498868999999999</v>
      </c>
    </row>
    <row r="3459" spans="1:4">
      <c r="A3459">
        <v>17.399640999999999</v>
      </c>
      <c r="B3459">
        <v>206.23094</v>
      </c>
      <c r="C3459">
        <v>-78.584014999999994</v>
      </c>
      <c r="D3459">
        <v>23.150192000000001</v>
      </c>
    </row>
    <row r="3460" spans="1:4">
      <c r="A3460">
        <v>17.404768000000001</v>
      </c>
      <c r="B3460">
        <v>205.69225</v>
      </c>
      <c r="C3460">
        <v>-78.804940000000002</v>
      </c>
      <c r="D3460">
        <v>23.803664999999999</v>
      </c>
    </row>
    <row r="3461" spans="1:4">
      <c r="A3461">
        <v>17.409742000000001</v>
      </c>
      <c r="B3461">
        <v>205.11446000000001</v>
      </c>
      <c r="C3461">
        <v>-78.998480000000001</v>
      </c>
      <c r="D3461">
        <v>24.424551000000001</v>
      </c>
    </row>
    <row r="3462" spans="1:4">
      <c r="A3462">
        <v>17.414777999999998</v>
      </c>
      <c r="B3462">
        <v>204.47153</v>
      </c>
      <c r="C3462">
        <v>-79.170990000000003</v>
      </c>
      <c r="D3462">
        <v>25.035034</v>
      </c>
    </row>
    <row r="3463" spans="1:4">
      <c r="A3463">
        <v>17.419813000000001</v>
      </c>
      <c r="B3463">
        <v>203.78400999999999</v>
      </c>
      <c r="C3463">
        <v>-79.326070000000001</v>
      </c>
      <c r="D3463">
        <v>25.626287000000001</v>
      </c>
    </row>
    <row r="3464" spans="1:4">
      <c r="A3464">
        <v>17.424910000000001</v>
      </c>
      <c r="B3464">
        <v>203.05600000000001</v>
      </c>
      <c r="C3464">
        <v>-79.476875000000007</v>
      </c>
      <c r="D3464">
        <v>26.206956999999999</v>
      </c>
    </row>
    <row r="3465" spans="1:4">
      <c r="A3465">
        <v>17.429884000000001</v>
      </c>
      <c r="B3465">
        <v>202.35458</v>
      </c>
      <c r="C3465">
        <v>-79.642493999999999</v>
      </c>
      <c r="D3465">
        <v>26.766552000000001</v>
      </c>
    </row>
    <row r="3466" spans="1:4">
      <c r="A3466">
        <v>17.434920999999999</v>
      </c>
      <c r="B3466">
        <v>201.67411999999999</v>
      </c>
      <c r="C3466">
        <v>-79.843590000000006</v>
      </c>
      <c r="D3466">
        <v>27.330072000000001</v>
      </c>
    </row>
    <row r="3467" spans="1:4">
      <c r="A3467">
        <v>17.439955000000001</v>
      </c>
      <c r="B3467">
        <v>201.04817</v>
      </c>
      <c r="C3467">
        <v>-80.081879999999998</v>
      </c>
      <c r="D3467">
        <v>27.893215000000001</v>
      </c>
    </row>
    <row r="3468" spans="1:4">
      <c r="A3468">
        <v>17.445050999999999</v>
      </c>
      <c r="B3468">
        <v>200.47734</v>
      </c>
      <c r="C3468">
        <v>-80.344300000000004</v>
      </c>
      <c r="D3468">
        <v>28.470200999999999</v>
      </c>
    </row>
    <row r="3469" spans="1:4">
      <c r="A3469">
        <v>17.450026999999999</v>
      </c>
      <c r="B3469">
        <v>199.95662999999999</v>
      </c>
      <c r="C3469">
        <v>-80.595169999999996</v>
      </c>
      <c r="D3469">
        <v>29.044118999999998</v>
      </c>
    </row>
    <row r="3470" spans="1:4">
      <c r="A3470">
        <v>17.455061000000001</v>
      </c>
      <c r="B3470">
        <v>199.35979</v>
      </c>
      <c r="C3470">
        <v>-80.822220000000002</v>
      </c>
      <c r="D3470">
        <v>29.611633000000001</v>
      </c>
    </row>
    <row r="3471" spans="1:4">
      <c r="A3471">
        <v>17.460066000000001</v>
      </c>
      <c r="B3471">
        <v>198.60921999999999</v>
      </c>
      <c r="C3471">
        <v>-81.000200000000007</v>
      </c>
      <c r="D3471">
        <v>30.14433</v>
      </c>
    </row>
    <row r="3472" spans="1:4">
      <c r="A3472">
        <v>17.465192999999999</v>
      </c>
      <c r="B3472">
        <v>197.61313000000001</v>
      </c>
      <c r="C3472">
        <v>-81.076539999999994</v>
      </c>
      <c r="D3472">
        <v>30.668520000000001</v>
      </c>
    </row>
    <row r="3473" spans="1:4">
      <c r="A3473">
        <v>17.470167</v>
      </c>
      <c r="B3473">
        <v>196.47752</v>
      </c>
      <c r="C3473">
        <v>-81.030945000000003</v>
      </c>
      <c r="D3473">
        <v>31.187812999999998</v>
      </c>
    </row>
    <row r="3474" spans="1:4">
      <c r="A3474">
        <v>17.475203</v>
      </c>
      <c r="B3474">
        <v>195.26786999999999</v>
      </c>
      <c r="C3474">
        <v>-80.900054999999995</v>
      </c>
      <c r="D3474">
        <v>31.763933000000002</v>
      </c>
    </row>
    <row r="3475" spans="1:4">
      <c r="A3475">
        <v>17.480207</v>
      </c>
      <c r="B3475">
        <v>194.10265999999999</v>
      </c>
      <c r="C3475">
        <v>-80.738380000000006</v>
      </c>
      <c r="D3475">
        <v>32.417164</v>
      </c>
    </row>
    <row r="3476" spans="1:4">
      <c r="A3476">
        <v>17.485334000000002</v>
      </c>
      <c r="B3476">
        <v>192.87643</v>
      </c>
      <c r="C3476">
        <v>-80.504350000000002</v>
      </c>
      <c r="D3476">
        <v>33.1663</v>
      </c>
    </row>
    <row r="3477" spans="1:4">
      <c r="A3477">
        <v>17.490309</v>
      </c>
      <c r="B3477">
        <v>191.55875</v>
      </c>
      <c r="C3477">
        <v>-80.132000000000005</v>
      </c>
      <c r="D3477">
        <v>33.885615999999999</v>
      </c>
    </row>
    <row r="3478" spans="1:4">
      <c r="A3478">
        <v>17.495374999999999</v>
      </c>
      <c r="B3478">
        <v>190.07567</v>
      </c>
      <c r="C3478">
        <v>-79.602599999999995</v>
      </c>
      <c r="D3478">
        <v>34.508716999999997</v>
      </c>
    </row>
    <row r="3479" spans="1:4">
      <c r="A3479">
        <v>17.500349</v>
      </c>
      <c r="B3479">
        <v>188.5128</v>
      </c>
      <c r="C3479">
        <v>-78.960930000000005</v>
      </c>
      <c r="D3479">
        <v>34.98921</v>
      </c>
    </row>
    <row r="3480" spans="1:4">
      <c r="A3480">
        <v>17.505476000000002</v>
      </c>
      <c r="B3480">
        <v>186.80932999999999</v>
      </c>
      <c r="C3480">
        <v>-78.19847</v>
      </c>
      <c r="D3480">
        <v>35.351640000000003</v>
      </c>
    </row>
    <row r="3481" spans="1:4">
      <c r="A3481">
        <v>17.510449999999999</v>
      </c>
      <c r="B3481">
        <v>185.0883</v>
      </c>
      <c r="C3481">
        <v>-77.383799999999994</v>
      </c>
      <c r="D3481">
        <v>35.589806000000003</v>
      </c>
    </row>
    <row r="3482" spans="1:4">
      <c r="A3482">
        <v>17.515488000000001</v>
      </c>
      <c r="B3482">
        <v>183.28073000000001</v>
      </c>
      <c r="C3482">
        <v>-76.510154999999997</v>
      </c>
      <c r="D3482">
        <v>35.73377</v>
      </c>
    </row>
    <row r="3483" spans="1:4">
      <c r="A3483">
        <v>17.520520999999999</v>
      </c>
      <c r="B3483">
        <v>181.43119999999999</v>
      </c>
      <c r="C3483">
        <v>-75.614090000000004</v>
      </c>
      <c r="D3483">
        <v>35.799571999999998</v>
      </c>
    </row>
    <row r="3484" spans="1:4">
      <c r="A3484">
        <v>17.525618000000001</v>
      </c>
      <c r="B3484">
        <v>179.54033999999999</v>
      </c>
      <c r="C3484">
        <v>-74.703659999999999</v>
      </c>
      <c r="D3484">
        <v>35.805878</v>
      </c>
    </row>
    <row r="3485" spans="1:4">
      <c r="A3485">
        <v>17.530591999999999</v>
      </c>
      <c r="B3485">
        <v>177.69904</v>
      </c>
      <c r="C3485">
        <v>-73.821610000000007</v>
      </c>
      <c r="D3485">
        <v>35.764816000000003</v>
      </c>
    </row>
    <row r="3486" spans="1:4">
      <c r="A3486">
        <v>17.535627000000002</v>
      </c>
      <c r="B3486">
        <v>175.85955999999999</v>
      </c>
      <c r="C3486">
        <v>-72.947556000000006</v>
      </c>
      <c r="D3486">
        <v>35.684890000000003</v>
      </c>
    </row>
    <row r="3487" spans="1:4">
      <c r="A3487">
        <v>17.540662999999999</v>
      </c>
      <c r="B3487">
        <v>174.06981999999999</v>
      </c>
      <c r="C3487">
        <v>-72.105800000000002</v>
      </c>
      <c r="D3487">
        <v>35.572257999999998</v>
      </c>
    </row>
    <row r="3488" spans="1:4">
      <c r="A3488">
        <v>17.545760999999999</v>
      </c>
      <c r="B3488">
        <v>172.32543999999999</v>
      </c>
      <c r="C3488">
        <v>-71.295209999999997</v>
      </c>
      <c r="D3488">
        <v>35.430286000000002</v>
      </c>
    </row>
    <row r="3489" spans="1:4">
      <c r="A3489">
        <v>17.550733999999999</v>
      </c>
      <c r="B3489">
        <v>170.70098999999999</v>
      </c>
      <c r="C3489">
        <v>-70.553340000000006</v>
      </c>
      <c r="D3489">
        <v>35.268982000000001</v>
      </c>
    </row>
    <row r="3490" spans="1:4">
      <c r="A3490">
        <v>17.555769000000002</v>
      </c>
      <c r="B3490">
        <v>169.14648</v>
      </c>
      <c r="C3490">
        <v>-69.853849999999994</v>
      </c>
      <c r="D3490">
        <v>35.090907999999999</v>
      </c>
    </row>
    <row r="3491" spans="1:4">
      <c r="A3491">
        <v>17.560804000000001</v>
      </c>
      <c r="B3491">
        <v>167.68469999999999</v>
      </c>
      <c r="C3491">
        <v>-69.203010000000006</v>
      </c>
      <c r="D3491">
        <v>34.903427000000001</v>
      </c>
    </row>
    <row r="3492" spans="1:4">
      <c r="A3492">
        <v>17.565899999999999</v>
      </c>
      <c r="B3492">
        <v>166.30199999999999</v>
      </c>
      <c r="C3492">
        <v>-68.589584000000002</v>
      </c>
      <c r="D3492">
        <v>34.710093999999998</v>
      </c>
    </row>
    <row r="3493" spans="1:4">
      <c r="A3493">
        <v>17.570875000000001</v>
      </c>
      <c r="B3493">
        <v>165.04357999999999</v>
      </c>
      <c r="C3493">
        <v>-68.036804000000004</v>
      </c>
      <c r="D3493">
        <v>34.519309999999997</v>
      </c>
    </row>
    <row r="3494" spans="1:4">
      <c r="A3494">
        <v>17.576180000000001</v>
      </c>
      <c r="B3494">
        <v>163.87146000000001</v>
      </c>
      <c r="C3494">
        <v>-67.524249999999995</v>
      </c>
      <c r="D3494">
        <v>34.329425999999998</v>
      </c>
    </row>
    <row r="3495" spans="1:4">
      <c r="A3495">
        <v>17.581215</v>
      </c>
      <c r="B3495">
        <v>162.80352999999999</v>
      </c>
      <c r="C3495">
        <v>-67.064049999999995</v>
      </c>
      <c r="D3495">
        <v>34.145110000000003</v>
      </c>
    </row>
    <row r="3496" spans="1:4">
      <c r="A3496">
        <v>17.586310999999998</v>
      </c>
      <c r="B3496">
        <v>161.83203</v>
      </c>
      <c r="C3496">
        <v>-66.655969999999996</v>
      </c>
      <c r="D3496">
        <v>33.965263</v>
      </c>
    </row>
    <row r="3497" spans="1:4">
      <c r="A3497">
        <v>17.591286</v>
      </c>
      <c r="B3497">
        <v>160.98401000000001</v>
      </c>
      <c r="C3497">
        <v>-66.320390000000003</v>
      </c>
      <c r="D3497">
        <v>33.794063999999999</v>
      </c>
    </row>
    <row r="3498" spans="1:4">
      <c r="A3498">
        <v>17.596352</v>
      </c>
      <c r="B3498">
        <v>160.23230000000001</v>
      </c>
      <c r="C3498">
        <v>-66.046989999999994</v>
      </c>
      <c r="D3498">
        <v>33.628900000000002</v>
      </c>
    </row>
    <row r="3499" spans="1:4">
      <c r="A3499">
        <v>17.601326</v>
      </c>
      <c r="B3499">
        <v>159.59264999999999</v>
      </c>
      <c r="C3499">
        <v>-65.846950000000007</v>
      </c>
      <c r="D3499">
        <v>33.476010000000002</v>
      </c>
    </row>
    <row r="3500" spans="1:4">
      <c r="A3500">
        <v>17.606452999999998</v>
      </c>
      <c r="B3500">
        <v>159.02966000000001</v>
      </c>
      <c r="C3500">
        <v>-65.704310000000007</v>
      </c>
      <c r="D3500">
        <v>33.329920000000001</v>
      </c>
    </row>
    <row r="3501" spans="1:4">
      <c r="A3501">
        <v>17.611426999999999</v>
      </c>
      <c r="B3501">
        <v>158.54999000000001</v>
      </c>
      <c r="C3501">
        <v>-65.619649999999993</v>
      </c>
      <c r="D3501">
        <v>33.194633000000003</v>
      </c>
    </row>
    <row r="3502" spans="1:4">
      <c r="A3502">
        <v>17.616463</v>
      </c>
      <c r="B3502">
        <v>158.13092</v>
      </c>
      <c r="C3502">
        <v>-65.578100000000006</v>
      </c>
      <c r="D3502">
        <v>33.063225000000003</v>
      </c>
    </row>
    <row r="3503" spans="1:4">
      <c r="A3503">
        <v>17.621497999999999</v>
      </c>
      <c r="B3503">
        <v>157.76202000000001</v>
      </c>
      <c r="C3503">
        <v>-65.572586000000001</v>
      </c>
      <c r="D3503">
        <v>32.937240000000003</v>
      </c>
    </row>
    <row r="3504" spans="1:4">
      <c r="A3504">
        <v>17.626594999999998</v>
      </c>
      <c r="B3504">
        <v>157.43181999999999</v>
      </c>
      <c r="C3504">
        <v>-65.598119999999994</v>
      </c>
      <c r="D3504">
        <v>32.817196000000003</v>
      </c>
    </row>
    <row r="3505" spans="1:4">
      <c r="A3505">
        <v>17.631568999999999</v>
      </c>
      <c r="B3505">
        <v>157.12897000000001</v>
      </c>
      <c r="C3505">
        <v>-65.649169999999998</v>
      </c>
      <c r="D3505">
        <v>32.707749999999997</v>
      </c>
    </row>
    <row r="3506" spans="1:4">
      <c r="A3506">
        <v>17.636603999999998</v>
      </c>
      <c r="B3506">
        <v>156.85504</v>
      </c>
      <c r="C3506">
        <v>-65.720259999999996</v>
      </c>
      <c r="D3506">
        <v>32.608510000000003</v>
      </c>
    </row>
    <row r="3507" spans="1:4">
      <c r="A3507">
        <v>17.641639999999999</v>
      </c>
      <c r="B3507">
        <v>156.60015999999999</v>
      </c>
      <c r="C3507">
        <v>-65.808329999999998</v>
      </c>
      <c r="D3507">
        <v>32.522053</v>
      </c>
    </row>
    <row r="3508" spans="1:4">
      <c r="A3508">
        <v>17.646736000000001</v>
      </c>
      <c r="B3508">
        <v>156.36292</v>
      </c>
      <c r="C3508">
        <v>-65.912319999999994</v>
      </c>
      <c r="D3508">
        <v>32.449013000000001</v>
      </c>
    </row>
    <row r="3509" spans="1:4">
      <c r="A3509">
        <v>17.651709</v>
      </c>
      <c r="B3509">
        <v>156.13354000000001</v>
      </c>
      <c r="C3509">
        <v>-66.024339999999995</v>
      </c>
      <c r="D3509">
        <v>32.387554000000002</v>
      </c>
    </row>
    <row r="3510" spans="1:4">
      <c r="A3510">
        <v>17.656745999999998</v>
      </c>
      <c r="B3510">
        <v>155.92981</v>
      </c>
      <c r="C3510">
        <v>-66.140884</v>
      </c>
      <c r="D3510">
        <v>32.334183000000003</v>
      </c>
    </row>
    <row r="3511" spans="1:4">
      <c r="A3511">
        <v>17.661781000000001</v>
      </c>
      <c r="B3511">
        <v>155.73926</v>
      </c>
      <c r="C3511">
        <v>-66.259690000000006</v>
      </c>
      <c r="D3511">
        <v>32.283684000000001</v>
      </c>
    </row>
    <row r="3512" spans="1:4">
      <c r="A3512">
        <v>17.666878000000001</v>
      </c>
      <c r="B3512">
        <v>155.55486999999999</v>
      </c>
      <c r="C3512">
        <v>-66.383094999999997</v>
      </c>
      <c r="D3512">
        <v>32.22871</v>
      </c>
    </row>
    <row r="3513" spans="1:4">
      <c r="A3513">
        <v>17.671852000000001</v>
      </c>
      <c r="B3513">
        <v>155.36365000000001</v>
      </c>
      <c r="C3513">
        <v>-66.511089999999996</v>
      </c>
      <c r="D3513">
        <v>32.165061999999999</v>
      </c>
    </row>
    <row r="3514" spans="1:4">
      <c r="A3514">
        <v>17.676888000000002</v>
      </c>
      <c r="B3514">
        <v>155.18628000000001</v>
      </c>
      <c r="C3514">
        <v>-66.646739999999994</v>
      </c>
      <c r="D3514">
        <v>32.085120000000003</v>
      </c>
    </row>
    <row r="3515" spans="1:4">
      <c r="A3515">
        <v>17.681923000000001</v>
      </c>
      <c r="B3515">
        <v>155.00977</v>
      </c>
      <c r="C3515">
        <v>-66.791690000000003</v>
      </c>
      <c r="D3515">
        <v>31.983402000000002</v>
      </c>
    </row>
    <row r="3516" spans="1:4">
      <c r="A3516">
        <v>17.68702</v>
      </c>
      <c r="B3516">
        <v>154.83745999999999</v>
      </c>
      <c r="C3516">
        <v>-66.946470000000005</v>
      </c>
      <c r="D3516">
        <v>31.855560000000001</v>
      </c>
    </row>
    <row r="3517" spans="1:4">
      <c r="A3517">
        <v>17.691994000000001</v>
      </c>
      <c r="B3517">
        <v>154.65948</v>
      </c>
      <c r="C3517">
        <v>-67.106803999999997</v>
      </c>
      <c r="D3517">
        <v>31.701453999999998</v>
      </c>
    </row>
    <row r="3518" spans="1:4">
      <c r="A3518">
        <v>17.69706</v>
      </c>
      <c r="B3518">
        <v>154.51166000000001</v>
      </c>
      <c r="C3518">
        <v>-67.277559999999994</v>
      </c>
      <c r="D3518">
        <v>31.517465999999999</v>
      </c>
    </row>
    <row r="3519" spans="1:4">
      <c r="A3519">
        <v>17.702031999999999</v>
      </c>
      <c r="B3519">
        <v>154.38586000000001</v>
      </c>
      <c r="C3519">
        <v>-67.453729999999993</v>
      </c>
      <c r="D3519">
        <v>31.308823</v>
      </c>
    </row>
    <row r="3520" spans="1:4">
      <c r="A3520">
        <v>17.707159999999998</v>
      </c>
      <c r="B3520">
        <v>154.29614000000001</v>
      </c>
      <c r="C3520">
        <v>-67.648539999999997</v>
      </c>
      <c r="D3520">
        <v>31.071307999999998</v>
      </c>
    </row>
    <row r="3521" spans="1:4">
      <c r="A3521">
        <v>17.712135</v>
      </c>
      <c r="B3521">
        <v>154.23633000000001</v>
      </c>
      <c r="C3521">
        <v>-67.860596000000001</v>
      </c>
      <c r="D3521">
        <v>30.816842999999999</v>
      </c>
    </row>
    <row r="3522" spans="1:4">
      <c r="A3522">
        <v>17.717168999999998</v>
      </c>
      <c r="B3522">
        <v>154.25945999999999</v>
      </c>
      <c r="C3522">
        <v>-68.111940000000004</v>
      </c>
      <c r="D3522">
        <v>30.539767999999999</v>
      </c>
    </row>
    <row r="3523" spans="1:4">
      <c r="A3523">
        <v>17.722206</v>
      </c>
      <c r="B3523">
        <v>154.36333999999999</v>
      </c>
      <c r="C3523">
        <v>-68.412390000000002</v>
      </c>
      <c r="D3523">
        <v>30.243614000000001</v>
      </c>
    </row>
    <row r="3524" spans="1:4">
      <c r="A3524">
        <v>17.727302999999999</v>
      </c>
      <c r="B3524">
        <v>154.57024999999999</v>
      </c>
      <c r="C3524">
        <v>-68.774283999999994</v>
      </c>
      <c r="D3524">
        <v>29.925395999999999</v>
      </c>
    </row>
    <row r="3525" spans="1:4">
      <c r="A3525">
        <v>17.732277</v>
      </c>
      <c r="B3525">
        <v>154.86529999999999</v>
      </c>
      <c r="C3525">
        <v>-69.190389999999994</v>
      </c>
      <c r="D3525">
        <v>29.589458</v>
      </c>
    </row>
    <row r="3526" spans="1:4">
      <c r="A3526">
        <v>17.737311999999999</v>
      </c>
      <c r="B3526">
        <v>155.32184000000001</v>
      </c>
      <c r="C3526">
        <v>-69.670159999999996</v>
      </c>
      <c r="D3526">
        <v>29.220548999999998</v>
      </c>
    </row>
    <row r="3527" spans="1:4">
      <c r="A3527">
        <v>17.742348</v>
      </c>
      <c r="B3527">
        <v>155.93579</v>
      </c>
      <c r="C3527">
        <v>-70.197654999999997</v>
      </c>
      <c r="D3527">
        <v>28.820429000000001</v>
      </c>
    </row>
    <row r="3528" spans="1:4">
      <c r="A3528">
        <v>17.747444000000002</v>
      </c>
      <c r="B3528">
        <v>156.73205999999999</v>
      </c>
      <c r="C3528">
        <v>-70.761589999999998</v>
      </c>
      <c r="D3528">
        <v>28.387432</v>
      </c>
    </row>
    <row r="3529" spans="1:4">
      <c r="A3529">
        <v>17.752419</v>
      </c>
      <c r="B3529">
        <v>157.65588</v>
      </c>
      <c r="C3529">
        <v>-71.331924000000001</v>
      </c>
      <c r="D3529">
        <v>27.94801</v>
      </c>
    </row>
    <row r="3530" spans="1:4">
      <c r="A3530">
        <v>17.757453999999999</v>
      </c>
      <c r="B3530">
        <v>158.79022000000001</v>
      </c>
      <c r="C3530">
        <v>-71.936840000000004</v>
      </c>
      <c r="D3530">
        <v>27.510670000000001</v>
      </c>
    </row>
    <row r="3531" spans="1:4">
      <c r="A3531">
        <v>17.76249</v>
      </c>
      <c r="B3531">
        <v>160.10509999999999</v>
      </c>
      <c r="C3531">
        <v>-72.602059999999994</v>
      </c>
      <c r="D3531">
        <v>27.099440000000001</v>
      </c>
    </row>
    <row r="3532" spans="1:4">
      <c r="A3532">
        <v>17.767586000000001</v>
      </c>
      <c r="B3532">
        <v>161.63445999999999</v>
      </c>
      <c r="C3532">
        <v>-73.372649999999993</v>
      </c>
      <c r="D3532">
        <v>26.722985999999999</v>
      </c>
    </row>
    <row r="3533" spans="1:4">
      <c r="A3533">
        <v>17.772559999999999</v>
      </c>
      <c r="B3533">
        <v>163.31366</v>
      </c>
      <c r="C3533">
        <v>-74.240269999999995</v>
      </c>
      <c r="D3533">
        <v>26.399159999999998</v>
      </c>
    </row>
    <row r="3534" spans="1:4">
      <c r="A3534">
        <v>17.777595999999999</v>
      </c>
      <c r="B3534">
        <v>165.27582000000001</v>
      </c>
      <c r="C3534">
        <v>-75.240875000000003</v>
      </c>
      <c r="D3534">
        <v>26.112701000000001</v>
      </c>
    </row>
    <row r="3535" spans="1:4">
      <c r="A3535">
        <v>17.782629</v>
      </c>
      <c r="B3535">
        <v>167.48553000000001</v>
      </c>
      <c r="C3535">
        <v>-76.360079999999996</v>
      </c>
      <c r="D3535">
        <v>25.847548</v>
      </c>
    </row>
    <row r="3536" spans="1:4">
      <c r="A3536">
        <v>17.787727</v>
      </c>
      <c r="B3536">
        <v>169.96466000000001</v>
      </c>
      <c r="C3536">
        <v>-77.599525</v>
      </c>
      <c r="D3536">
        <v>25.564056000000001</v>
      </c>
    </row>
    <row r="3537" spans="1:4">
      <c r="A3537">
        <v>17.792701999999998</v>
      </c>
      <c r="B3537">
        <v>172.55444</v>
      </c>
      <c r="C3537">
        <v>-78.886024000000006</v>
      </c>
      <c r="D3537">
        <v>25.231584999999999</v>
      </c>
    </row>
    <row r="3538" spans="1:4">
      <c r="A3538">
        <v>17.797829</v>
      </c>
      <c r="B3538">
        <v>175.38220000000001</v>
      </c>
      <c r="C3538">
        <v>-80.238960000000006</v>
      </c>
      <c r="D3538">
        <v>24.788765000000001</v>
      </c>
    </row>
    <row r="3539" spans="1:4">
      <c r="A3539">
        <v>17.802741999999999</v>
      </c>
      <c r="B3539">
        <v>178.12011999999999</v>
      </c>
      <c r="C3539">
        <v>-81.516013999999998</v>
      </c>
      <c r="D3539">
        <v>24.228344</v>
      </c>
    </row>
    <row r="3540" spans="1:4">
      <c r="A3540">
        <v>17.807869</v>
      </c>
      <c r="B3540">
        <v>180.88014000000001</v>
      </c>
      <c r="C3540">
        <v>-82.780990000000003</v>
      </c>
      <c r="D3540">
        <v>23.457453000000001</v>
      </c>
    </row>
    <row r="3541" spans="1:4">
      <c r="A3541">
        <v>17.812843000000001</v>
      </c>
      <c r="B3541">
        <v>183.33237</v>
      </c>
      <c r="C3541">
        <v>-83.911429999999996</v>
      </c>
      <c r="D3541">
        <v>22.515706999999999</v>
      </c>
    </row>
    <row r="3542" spans="1:4">
      <c r="A3542">
        <v>17.817879000000001</v>
      </c>
      <c r="B3542">
        <v>185.56972999999999</v>
      </c>
      <c r="C3542">
        <v>-84.934700000000007</v>
      </c>
      <c r="D3542">
        <v>21.390910999999999</v>
      </c>
    </row>
    <row r="3543" spans="1:4">
      <c r="A3543">
        <v>17.822914000000001</v>
      </c>
      <c r="B3543">
        <v>187.50049000000001</v>
      </c>
      <c r="C3543">
        <v>-85.814109999999999</v>
      </c>
      <c r="D3543">
        <v>20.174906</v>
      </c>
    </row>
    <row r="3544" spans="1:4">
      <c r="A3544">
        <v>17.828009000000002</v>
      </c>
      <c r="B3544">
        <v>189.13173</v>
      </c>
      <c r="C3544">
        <v>-86.531559999999999</v>
      </c>
      <c r="D3544">
        <v>18.949938</v>
      </c>
    </row>
    <row r="3545" spans="1:4">
      <c r="A3545">
        <v>17.832985000000001</v>
      </c>
      <c r="B3545">
        <v>190.37235999999999</v>
      </c>
      <c r="C3545">
        <v>-87.052049999999994</v>
      </c>
      <c r="D3545">
        <v>17.827456999999999</v>
      </c>
    </row>
    <row r="3546" spans="1:4">
      <c r="A3546">
        <v>17.83802</v>
      </c>
      <c r="B3546">
        <v>191.31507999999999</v>
      </c>
      <c r="C3546">
        <v>-87.365049999999997</v>
      </c>
      <c r="D3546">
        <v>16.766808000000001</v>
      </c>
    </row>
    <row r="3547" spans="1:4">
      <c r="A3547">
        <v>17.843056000000001</v>
      </c>
      <c r="B3547">
        <v>191.88806</v>
      </c>
      <c r="C3547">
        <v>-87.454599999999999</v>
      </c>
      <c r="D3547">
        <v>15.729621</v>
      </c>
    </row>
    <row r="3548" spans="1:4">
      <c r="A3548">
        <v>17.848151999999999</v>
      </c>
      <c r="B3548">
        <v>192.12262999999999</v>
      </c>
      <c r="C3548">
        <v>-87.357285000000005</v>
      </c>
      <c r="D3548">
        <v>14.6655245</v>
      </c>
    </row>
    <row r="3549" spans="1:4">
      <c r="A3549">
        <v>17.853127000000001</v>
      </c>
      <c r="B3549">
        <v>192.02871999999999</v>
      </c>
      <c r="C3549">
        <v>-87.151439999999994</v>
      </c>
      <c r="D3549">
        <v>13.619306999999999</v>
      </c>
    </row>
    <row r="3550" spans="1:4">
      <c r="A3550">
        <v>17.858162</v>
      </c>
      <c r="B3550">
        <v>191.73578000000001</v>
      </c>
      <c r="C3550">
        <v>-86.885580000000004</v>
      </c>
      <c r="D3550">
        <v>12.590899</v>
      </c>
    </row>
    <row r="3551" spans="1:4">
      <c r="A3551">
        <v>17.863197</v>
      </c>
      <c r="B3551">
        <v>191.27623</v>
      </c>
      <c r="C3551">
        <v>-86.600204000000005</v>
      </c>
      <c r="D3551">
        <v>11.634892000000001</v>
      </c>
    </row>
    <row r="3552" spans="1:4">
      <c r="A3552">
        <v>17.868293999999999</v>
      </c>
      <c r="B3552">
        <v>190.71243000000001</v>
      </c>
      <c r="C3552">
        <v>-86.311940000000007</v>
      </c>
      <c r="D3552">
        <v>10.764631</v>
      </c>
    </row>
    <row r="3553" spans="1:4">
      <c r="A3553">
        <v>17.873267999999999</v>
      </c>
      <c r="B3553">
        <v>190.09096</v>
      </c>
      <c r="C3553">
        <v>-86.040633999999997</v>
      </c>
      <c r="D3553">
        <v>10.015871000000001</v>
      </c>
    </row>
    <row r="3554" spans="1:4">
      <c r="A3554">
        <v>17.878304</v>
      </c>
      <c r="B3554">
        <v>189.52473000000001</v>
      </c>
      <c r="C3554">
        <v>-85.786510000000007</v>
      </c>
      <c r="D3554">
        <v>9.3582210000000003</v>
      </c>
    </row>
    <row r="3555" spans="1:4">
      <c r="A3555">
        <v>17.883338999999999</v>
      </c>
      <c r="B3555">
        <v>189.03116</v>
      </c>
      <c r="C3555">
        <v>-85.556070000000005</v>
      </c>
      <c r="D3555">
        <v>8.7958590000000001</v>
      </c>
    </row>
    <row r="3556" spans="1:4">
      <c r="A3556">
        <v>17.888435000000001</v>
      </c>
      <c r="B3556">
        <v>188.64438000000001</v>
      </c>
      <c r="C3556">
        <v>-85.353219999999993</v>
      </c>
      <c r="D3556">
        <v>8.3102429999999998</v>
      </c>
    </row>
    <row r="3557" spans="1:4">
      <c r="A3557">
        <v>17.893409999999999</v>
      </c>
      <c r="B3557">
        <v>188.36757</v>
      </c>
      <c r="C3557">
        <v>-85.181070000000005</v>
      </c>
      <c r="D3557">
        <v>7.8983173000000004</v>
      </c>
    </row>
    <row r="3558" spans="1:4">
      <c r="A3558">
        <v>17.898475999999999</v>
      </c>
      <c r="B3558">
        <v>188.27065999999999</v>
      </c>
      <c r="C3558">
        <v>-85.021590000000003</v>
      </c>
      <c r="D3558">
        <v>7.5217695000000004</v>
      </c>
    </row>
    <row r="3559" spans="1:4">
      <c r="A3559">
        <v>17.903449999999999</v>
      </c>
      <c r="B3559">
        <v>188.32854</v>
      </c>
      <c r="C3559">
        <v>-84.863140000000001</v>
      </c>
      <c r="D3559">
        <v>7.1811720000000001</v>
      </c>
    </row>
    <row r="3560" spans="1:4">
      <c r="A3560">
        <v>17.908577000000001</v>
      </c>
      <c r="B3560">
        <v>188.54248000000001</v>
      </c>
      <c r="C3560">
        <v>-84.689514000000003</v>
      </c>
      <c r="D3560">
        <v>6.8532909999999996</v>
      </c>
    </row>
    <row r="3561" spans="1:4">
      <c r="A3561">
        <v>17.913550000000001</v>
      </c>
      <c r="B3561">
        <v>188.85953000000001</v>
      </c>
      <c r="C3561">
        <v>-84.511020000000002</v>
      </c>
      <c r="D3561">
        <v>6.5568540000000004</v>
      </c>
    </row>
    <row r="3562" spans="1:4">
      <c r="A3562">
        <v>17.918586999999999</v>
      </c>
      <c r="B3562">
        <v>189.34191999999999</v>
      </c>
      <c r="C3562">
        <v>-84.331800000000001</v>
      </c>
      <c r="D3562">
        <v>6.2824388000000004</v>
      </c>
    </row>
    <row r="3563" spans="1:4">
      <c r="A3563">
        <v>17.923622000000002</v>
      </c>
      <c r="B3563">
        <v>189.94517999999999</v>
      </c>
      <c r="C3563">
        <v>-84.163573999999997</v>
      </c>
      <c r="D3563">
        <v>6.0419689999999999</v>
      </c>
    </row>
    <row r="3564" spans="1:4">
      <c r="A3564">
        <v>17.928719000000001</v>
      </c>
      <c r="B3564">
        <v>190.67151000000001</v>
      </c>
      <c r="C3564">
        <v>-84.001900000000006</v>
      </c>
      <c r="D3564">
        <v>5.8467060000000002</v>
      </c>
    </row>
    <row r="3565" spans="1:4">
      <c r="A3565">
        <v>17.933693000000002</v>
      </c>
      <c r="B3565">
        <v>191.44820999999999</v>
      </c>
      <c r="C3565">
        <v>-83.844530000000006</v>
      </c>
      <c r="D3565">
        <v>5.7109030000000001</v>
      </c>
    </row>
    <row r="3566" spans="1:4">
      <c r="A3566">
        <v>17.938728000000001</v>
      </c>
      <c r="B3566">
        <v>192.34923000000001</v>
      </c>
      <c r="C3566">
        <v>-83.682829999999996</v>
      </c>
      <c r="D3566">
        <v>5.6397430000000002</v>
      </c>
    </row>
    <row r="3567" spans="1:4">
      <c r="A3567">
        <v>17.943764000000002</v>
      </c>
      <c r="B3567">
        <v>193.32523</v>
      </c>
      <c r="C3567">
        <v>-83.515379999999993</v>
      </c>
      <c r="D3567">
        <v>5.642417</v>
      </c>
    </row>
    <row r="3568" spans="1:4">
      <c r="A3568">
        <v>17.94886</v>
      </c>
      <c r="B3568">
        <v>194.37679</v>
      </c>
      <c r="C3568">
        <v>-83.333119999999994</v>
      </c>
      <c r="D3568">
        <v>5.7227439999999996</v>
      </c>
    </row>
    <row r="3569" spans="1:4">
      <c r="A3569">
        <v>17.953835000000002</v>
      </c>
      <c r="B3569">
        <v>195.43832</v>
      </c>
      <c r="C3569">
        <v>-83.135720000000006</v>
      </c>
      <c r="D3569">
        <v>5.8789870000000004</v>
      </c>
    </row>
    <row r="3570" spans="1:4">
      <c r="A3570">
        <v>17.958870000000001</v>
      </c>
      <c r="B3570">
        <v>196.59139999999999</v>
      </c>
      <c r="C3570">
        <v>-82.910889999999995</v>
      </c>
      <c r="D3570">
        <v>6.1099496000000002</v>
      </c>
    </row>
    <row r="3571" spans="1:4">
      <c r="A3571">
        <v>17.963873</v>
      </c>
      <c r="B3571">
        <v>197.78043</v>
      </c>
      <c r="C3571">
        <v>-82.654200000000003</v>
      </c>
      <c r="D3571">
        <v>6.4025072999999999</v>
      </c>
    </row>
    <row r="3572" spans="1:4">
      <c r="A3572">
        <v>17.969002</v>
      </c>
      <c r="B3572">
        <v>199.02558999999999</v>
      </c>
      <c r="C3572">
        <v>-82.354169999999996</v>
      </c>
      <c r="D3572">
        <v>6.7557244000000001</v>
      </c>
    </row>
    <row r="3573" spans="1:4">
      <c r="A3573">
        <v>17.973976</v>
      </c>
      <c r="B3573">
        <v>200.22939</v>
      </c>
      <c r="C3573">
        <v>-82.031525000000002</v>
      </c>
      <c r="D3573">
        <v>7.1458300000000001</v>
      </c>
    </row>
    <row r="3574" spans="1:4">
      <c r="A3574">
        <v>17.979009999999999</v>
      </c>
      <c r="B3574">
        <v>201.46677</v>
      </c>
      <c r="C3574">
        <v>-81.684920000000005</v>
      </c>
      <c r="D3574">
        <v>7.5827622000000003</v>
      </c>
    </row>
    <row r="3575" spans="1:4">
      <c r="A3575">
        <v>17.984016</v>
      </c>
      <c r="B3575">
        <v>202.67931999999999</v>
      </c>
      <c r="C3575">
        <v>-81.330479999999994</v>
      </c>
      <c r="D3575">
        <v>8.0593819999999994</v>
      </c>
    </row>
    <row r="3576" spans="1:4">
      <c r="A3576">
        <v>17.989142999999999</v>
      </c>
      <c r="B3576">
        <v>203.88264000000001</v>
      </c>
      <c r="C3576">
        <v>-80.966260000000005</v>
      </c>
      <c r="D3576">
        <v>8.589791</v>
      </c>
    </row>
    <row r="3577" spans="1:4">
      <c r="A3577">
        <v>17.994118</v>
      </c>
      <c r="B3577">
        <v>204.98343</v>
      </c>
      <c r="C3577">
        <v>-80.618324000000001</v>
      </c>
      <c r="D3577">
        <v>9.148047</v>
      </c>
    </row>
    <row r="3578" spans="1:4">
      <c r="A3578">
        <v>17.999184</v>
      </c>
      <c r="B3578">
        <v>206.05956</v>
      </c>
      <c r="C3578">
        <v>-80.274826000000004</v>
      </c>
      <c r="D3578">
        <v>9.7555829999999997</v>
      </c>
    </row>
    <row r="3579" spans="1:4">
      <c r="A3579">
        <v>18.004158</v>
      </c>
      <c r="B3579">
        <v>207.04655</v>
      </c>
      <c r="C3579">
        <v>-79.950320000000005</v>
      </c>
      <c r="D3579">
        <v>10.385145</v>
      </c>
    </row>
    <row r="3580" spans="1:4">
      <c r="A3580">
        <v>18.009284999999998</v>
      </c>
      <c r="B3580">
        <v>207.96737999999999</v>
      </c>
      <c r="C3580">
        <v>-79.633865</v>
      </c>
      <c r="D3580">
        <v>11.049234999999999</v>
      </c>
    </row>
    <row r="3581" spans="1:4">
      <c r="A3581">
        <v>18.01426</v>
      </c>
      <c r="B3581">
        <v>208.7474</v>
      </c>
      <c r="C3581">
        <v>-79.352360000000004</v>
      </c>
      <c r="D3581">
        <v>11.699598</v>
      </c>
    </row>
    <row r="3582" spans="1:4">
      <c r="A3582">
        <v>18.019295</v>
      </c>
      <c r="B3582">
        <v>209.43887000000001</v>
      </c>
      <c r="C3582">
        <v>-79.101330000000004</v>
      </c>
      <c r="D3582">
        <v>12.347970999999999</v>
      </c>
    </row>
    <row r="3583" spans="1:4">
      <c r="A3583">
        <v>18.024329999999999</v>
      </c>
      <c r="B3583">
        <v>210.01811000000001</v>
      </c>
      <c r="C3583">
        <v>-78.893020000000007</v>
      </c>
      <c r="D3583">
        <v>12.980416</v>
      </c>
    </row>
    <row r="3584" spans="1:4">
      <c r="A3584">
        <v>18.029426999999998</v>
      </c>
      <c r="B3584">
        <v>210.49379999999999</v>
      </c>
      <c r="C3584">
        <v>-78.729545999999999</v>
      </c>
      <c r="D3584">
        <v>13.597858</v>
      </c>
    </row>
    <row r="3585" spans="1:4">
      <c r="A3585">
        <v>18.034400000000002</v>
      </c>
      <c r="B3585">
        <v>210.8579</v>
      </c>
      <c r="C3585">
        <v>-78.618750000000006</v>
      </c>
      <c r="D3585">
        <v>14.182271</v>
      </c>
    </row>
    <row r="3586" spans="1:4">
      <c r="A3586">
        <v>18.039435999999998</v>
      </c>
      <c r="B3586">
        <v>211.15969999999999</v>
      </c>
      <c r="C3586">
        <v>-78.55538</v>
      </c>
      <c r="D3586">
        <v>14.756218000000001</v>
      </c>
    </row>
    <row r="3587" spans="1:4">
      <c r="A3587">
        <v>18.04447</v>
      </c>
      <c r="B3587">
        <v>211.38732999999999</v>
      </c>
      <c r="C3587">
        <v>-78.535769999999999</v>
      </c>
      <c r="D3587">
        <v>15.321407000000001</v>
      </c>
    </row>
    <row r="3588" spans="1:4">
      <c r="A3588">
        <v>18.049568000000001</v>
      </c>
      <c r="B3588">
        <v>211.54771</v>
      </c>
      <c r="C3588">
        <v>-78.55395</v>
      </c>
      <c r="D3588">
        <v>15.893769000000001</v>
      </c>
    </row>
    <row r="3589" spans="1:4">
      <c r="A3589">
        <v>18.054542999999999</v>
      </c>
      <c r="B3589">
        <v>211.63538</v>
      </c>
      <c r="C3589">
        <v>-78.602356</v>
      </c>
      <c r="D3589">
        <v>16.462983999999999</v>
      </c>
    </row>
    <row r="3590" spans="1:4">
      <c r="A3590">
        <v>18.059576</v>
      </c>
      <c r="B3590">
        <v>211.6739</v>
      </c>
      <c r="C3590">
        <v>-78.675963999999993</v>
      </c>
      <c r="D3590">
        <v>17.047626000000001</v>
      </c>
    </row>
    <row r="3591" spans="1:4">
      <c r="A3591">
        <v>18.064613000000001</v>
      </c>
      <c r="B3591">
        <v>211.66045</v>
      </c>
      <c r="C3591">
        <v>-78.769199999999998</v>
      </c>
      <c r="D3591">
        <v>17.64357</v>
      </c>
    </row>
    <row r="3592" spans="1:4">
      <c r="A3592">
        <v>18.069710000000001</v>
      </c>
      <c r="B3592">
        <v>211.59755999999999</v>
      </c>
      <c r="C3592">
        <v>-78.877189999999999</v>
      </c>
      <c r="D3592">
        <v>18.258543</v>
      </c>
    </row>
    <row r="3593" spans="1:4">
      <c r="A3593">
        <v>18.074684000000001</v>
      </c>
      <c r="B3593">
        <v>211.4896</v>
      </c>
      <c r="C3593">
        <v>-78.993620000000007</v>
      </c>
      <c r="D3593">
        <v>18.871366999999999</v>
      </c>
    </row>
    <row r="3594" spans="1:4">
      <c r="A3594">
        <v>18.079719999999998</v>
      </c>
      <c r="B3594">
        <v>211.34627</v>
      </c>
      <c r="C3594">
        <v>-79.120316000000003</v>
      </c>
      <c r="D3594">
        <v>19.499704000000001</v>
      </c>
    </row>
    <row r="3595" spans="1:4">
      <c r="A3595">
        <v>18.084755000000001</v>
      </c>
      <c r="B3595">
        <v>211.16745</v>
      </c>
      <c r="C3595">
        <v>-79.26267</v>
      </c>
      <c r="D3595">
        <v>20.133682</v>
      </c>
    </row>
    <row r="3596" spans="1:4">
      <c r="A3596">
        <v>18.089849999999998</v>
      </c>
      <c r="B3596">
        <v>210.94658000000001</v>
      </c>
      <c r="C3596">
        <v>-79.422640000000001</v>
      </c>
      <c r="D3596">
        <v>20.777435000000001</v>
      </c>
    </row>
    <row r="3597" spans="1:4">
      <c r="A3597">
        <v>18.094826000000001</v>
      </c>
      <c r="B3597">
        <v>210.70081999999999</v>
      </c>
      <c r="C3597">
        <v>-79.601159999999993</v>
      </c>
      <c r="D3597">
        <v>21.407923</v>
      </c>
    </row>
    <row r="3598" spans="1:4">
      <c r="A3598">
        <v>18.099892000000001</v>
      </c>
      <c r="B3598">
        <v>210.43346</v>
      </c>
      <c r="C3598">
        <v>-79.808975000000004</v>
      </c>
      <c r="D3598">
        <v>22.046271999999998</v>
      </c>
    </row>
    <row r="3599" spans="1:4">
      <c r="A3599">
        <v>18.104866000000001</v>
      </c>
      <c r="B3599">
        <v>210.18270000000001</v>
      </c>
      <c r="C3599">
        <v>-80.045079999999999</v>
      </c>
      <c r="D3599">
        <v>22.672816999999998</v>
      </c>
    </row>
    <row r="3600" spans="1:4">
      <c r="A3600">
        <v>18.109992999999999</v>
      </c>
      <c r="B3600">
        <v>209.94864999999999</v>
      </c>
      <c r="C3600">
        <v>-80.311490000000006</v>
      </c>
      <c r="D3600">
        <v>23.31428</v>
      </c>
    </row>
    <row r="3601" spans="1:4">
      <c r="A3601">
        <v>18.114967</v>
      </c>
      <c r="B3601">
        <v>209.76519999999999</v>
      </c>
      <c r="C3601">
        <v>-80.569590000000005</v>
      </c>
      <c r="D3601">
        <v>23.935182999999999</v>
      </c>
    </row>
    <row r="3602" spans="1:4">
      <c r="A3602">
        <v>18.120003000000001</v>
      </c>
      <c r="B3602">
        <v>209.62889999999999</v>
      </c>
      <c r="C3602">
        <v>-80.790480000000002</v>
      </c>
      <c r="D3602">
        <v>24.572104</v>
      </c>
    </row>
    <row r="3603" spans="1:4">
      <c r="A3603">
        <v>18.125036000000001</v>
      </c>
      <c r="B3603">
        <v>209.50403</v>
      </c>
      <c r="C3603">
        <v>-80.946870000000004</v>
      </c>
      <c r="D3603">
        <v>25.219147</v>
      </c>
    </row>
    <row r="3604" spans="1:4">
      <c r="A3604">
        <v>18.130134999999999</v>
      </c>
      <c r="B3604">
        <v>209.31621000000001</v>
      </c>
      <c r="C3604">
        <v>-81.044979999999995</v>
      </c>
      <c r="D3604">
        <v>25.876062000000001</v>
      </c>
    </row>
    <row r="3605" spans="1:4">
      <c r="A3605">
        <v>18.135109</v>
      </c>
      <c r="B3605">
        <v>209.02121</v>
      </c>
      <c r="C3605">
        <v>-81.095609999999994</v>
      </c>
      <c r="D3605">
        <v>26.536057</v>
      </c>
    </row>
    <row r="3606" spans="1:4">
      <c r="A3606">
        <v>18.140143999999999</v>
      </c>
      <c r="B3606">
        <v>208.55278000000001</v>
      </c>
      <c r="C3606">
        <v>-81.08005</v>
      </c>
      <c r="D3606">
        <v>27.260480000000001</v>
      </c>
    </row>
    <row r="3607" spans="1:4">
      <c r="A3607">
        <v>18.14518</v>
      </c>
      <c r="B3607">
        <v>207.97664</v>
      </c>
      <c r="C3607">
        <v>-81.017685</v>
      </c>
      <c r="D3607">
        <v>28.096733</v>
      </c>
    </row>
    <row r="3608" spans="1:4">
      <c r="A3608">
        <v>18.150276000000002</v>
      </c>
      <c r="B3608">
        <v>207.4145</v>
      </c>
      <c r="C3608">
        <v>-80.978369999999998</v>
      </c>
      <c r="D3608">
        <v>29.106812999999999</v>
      </c>
    </row>
    <row r="3609" spans="1:4">
      <c r="A3609">
        <v>18.155249999999999</v>
      </c>
      <c r="B3609">
        <v>206.96647999999999</v>
      </c>
      <c r="C3609">
        <v>-81.024919999999995</v>
      </c>
      <c r="D3609">
        <v>30.268191999999999</v>
      </c>
    </row>
    <row r="3610" spans="1:4">
      <c r="A3610">
        <v>18.160285999999999</v>
      </c>
      <c r="B3610">
        <v>206.49786</v>
      </c>
      <c r="C3610">
        <v>-81.123440000000002</v>
      </c>
      <c r="D3610">
        <v>31.559353000000002</v>
      </c>
    </row>
    <row r="3611" spans="1:4">
      <c r="A3611">
        <v>18.165320999999999</v>
      </c>
      <c r="B3611">
        <v>205.76940999999999</v>
      </c>
      <c r="C3611">
        <v>-81.129760000000005</v>
      </c>
      <c r="D3611">
        <v>32.841549999999998</v>
      </c>
    </row>
    <row r="3612" spans="1:4">
      <c r="A3612">
        <v>18.170418000000002</v>
      </c>
      <c r="B3612">
        <v>204.56299999999999</v>
      </c>
      <c r="C3612">
        <v>-80.918564000000003</v>
      </c>
      <c r="D3612">
        <v>33.969329999999999</v>
      </c>
    </row>
    <row r="3613" spans="1:4">
      <c r="A3613">
        <v>18.175391999999999</v>
      </c>
      <c r="B3613">
        <v>202.99553</v>
      </c>
      <c r="C3613">
        <v>-80.473076000000006</v>
      </c>
      <c r="D3613">
        <v>34.84113</v>
      </c>
    </row>
    <row r="3614" spans="1:4">
      <c r="A3614">
        <v>18.180427999999999</v>
      </c>
      <c r="B3614">
        <v>201.00826000000001</v>
      </c>
      <c r="C3614">
        <v>-79.796049999999994</v>
      </c>
      <c r="D3614">
        <v>35.443928</v>
      </c>
    </row>
    <row r="3615" spans="1:4">
      <c r="A3615">
        <v>18.185462999999999</v>
      </c>
      <c r="B3615">
        <v>198.71064999999999</v>
      </c>
      <c r="C3615">
        <v>-78.910740000000004</v>
      </c>
      <c r="D3615">
        <v>35.810369999999999</v>
      </c>
    </row>
    <row r="3616" spans="1:4">
      <c r="A3616">
        <v>18.190560000000001</v>
      </c>
      <c r="B3616">
        <v>196.13765000000001</v>
      </c>
      <c r="C3616">
        <v>-77.814130000000006</v>
      </c>
      <c r="D3616">
        <v>35.99776</v>
      </c>
    </row>
    <row r="3617" spans="1:4">
      <c r="A3617">
        <v>18.195533999999999</v>
      </c>
      <c r="B3617">
        <v>193.46135000000001</v>
      </c>
      <c r="C3617">
        <v>-76.574646000000001</v>
      </c>
      <c r="D3617">
        <v>36.049522000000003</v>
      </c>
    </row>
    <row r="3618" spans="1:4">
      <c r="A3618">
        <v>18.200600000000001</v>
      </c>
      <c r="B3618">
        <v>190.62945999999999</v>
      </c>
      <c r="C3618">
        <v>-75.182013999999995</v>
      </c>
      <c r="D3618">
        <v>36.002377000000003</v>
      </c>
    </row>
    <row r="3619" spans="1:4">
      <c r="A3619">
        <v>18.205573999999999</v>
      </c>
      <c r="B3619">
        <v>187.83260999999999</v>
      </c>
      <c r="C3619">
        <v>-73.748320000000007</v>
      </c>
      <c r="D3619">
        <v>35.879130000000004</v>
      </c>
    </row>
    <row r="3620" spans="1:4">
      <c r="A3620">
        <v>18.210701</v>
      </c>
      <c r="B3620">
        <v>185.02965</v>
      </c>
      <c r="C3620">
        <v>-72.269319999999993</v>
      </c>
      <c r="D3620">
        <v>35.698162000000004</v>
      </c>
    </row>
    <row r="3621" spans="1:4">
      <c r="A3621">
        <v>18.215675000000001</v>
      </c>
      <c r="B3621">
        <v>182.44899000000001</v>
      </c>
      <c r="C3621">
        <v>-70.888829999999999</v>
      </c>
      <c r="D3621">
        <v>35.485349999999997</v>
      </c>
    </row>
    <row r="3622" spans="1:4">
      <c r="A3622">
        <v>18.22071</v>
      </c>
      <c r="B3622">
        <v>180.01644999999999</v>
      </c>
      <c r="C3622">
        <v>-69.578559999999996</v>
      </c>
      <c r="D3622">
        <v>35.257935000000003</v>
      </c>
    </row>
    <row r="3623" spans="1:4">
      <c r="A3623">
        <v>18.225746000000001</v>
      </c>
      <c r="B3623">
        <v>177.78380999999999</v>
      </c>
      <c r="C3623">
        <v>-68.372955000000005</v>
      </c>
      <c r="D3623">
        <v>35.035514999999997</v>
      </c>
    </row>
    <row r="3624" spans="1:4">
      <c r="A3624">
        <v>18.230843</v>
      </c>
      <c r="B3624">
        <v>175.82177999999999</v>
      </c>
      <c r="C3624">
        <v>-67.324510000000004</v>
      </c>
      <c r="D3624">
        <v>34.846091999999999</v>
      </c>
    </row>
    <row r="3625" spans="1:4">
      <c r="A3625">
        <v>18.235817000000001</v>
      </c>
      <c r="B3625">
        <v>174.17633000000001</v>
      </c>
      <c r="C3625">
        <v>-66.468680000000006</v>
      </c>
      <c r="D3625">
        <v>34.693100000000001</v>
      </c>
    </row>
    <row r="3626" spans="1:4">
      <c r="A3626">
        <v>18.240852</v>
      </c>
      <c r="B3626">
        <v>172.67259999999999</v>
      </c>
      <c r="C3626">
        <v>-65.716194000000002</v>
      </c>
      <c r="D3626">
        <v>34.546447999999998</v>
      </c>
    </row>
    <row r="3627" spans="1:4">
      <c r="A3627">
        <v>18.245857000000001</v>
      </c>
      <c r="B3627">
        <v>171.33709999999999</v>
      </c>
      <c r="C3627">
        <v>-65.08663</v>
      </c>
      <c r="D3627">
        <v>34.405099999999997</v>
      </c>
    </row>
    <row r="3628" spans="1:4">
      <c r="A3628">
        <v>18.250983999999999</v>
      </c>
      <c r="B3628">
        <v>170.13068000000001</v>
      </c>
      <c r="C3628">
        <v>-64.56523</v>
      </c>
      <c r="D3628">
        <v>34.263485000000003</v>
      </c>
    </row>
    <row r="3629" spans="1:4">
      <c r="A3629">
        <v>18.255956999999999</v>
      </c>
      <c r="B3629">
        <v>169.09924000000001</v>
      </c>
      <c r="C3629">
        <v>-64.175600000000003</v>
      </c>
      <c r="D3629">
        <v>34.121870000000001</v>
      </c>
    </row>
    <row r="3630" spans="1:4">
      <c r="A3630">
        <v>18.260994</v>
      </c>
      <c r="B3630">
        <v>168.18987999999999</v>
      </c>
      <c r="C3630">
        <v>-63.894374999999997</v>
      </c>
      <c r="D3630">
        <v>33.975230000000003</v>
      </c>
    </row>
    <row r="3631" spans="1:4">
      <c r="A3631">
        <v>18.266030000000001</v>
      </c>
      <c r="B3631">
        <v>167.40656000000001</v>
      </c>
      <c r="C3631">
        <v>-63.71893</v>
      </c>
      <c r="D3631">
        <v>33.82602</v>
      </c>
    </row>
    <row r="3632" spans="1:4">
      <c r="A3632">
        <v>18.271125999999999</v>
      </c>
      <c r="B3632">
        <v>166.73999000000001</v>
      </c>
      <c r="C3632">
        <v>-63.641860000000001</v>
      </c>
      <c r="D3632">
        <v>33.678325999999998</v>
      </c>
    </row>
    <row r="3633" spans="1:4">
      <c r="A3633">
        <v>18.2761</v>
      </c>
      <c r="B3633">
        <v>166.20563000000001</v>
      </c>
      <c r="C3633">
        <v>-63.660200000000003</v>
      </c>
      <c r="D3633">
        <v>33.540202999999998</v>
      </c>
    </row>
    <row r="3634" spans="1:4">
      <c r="A3634">
        <v>18.281136</v>
      </c>
      <c r="B3634">
        <v>165.79504</v>
      </c>
      <c r="C3634">
        <v>-63.770350000000001</v>
      </c>
      <c r="D3634">
        <v>33.415123000000001</v>
      </c>
    </row>
    <row r="3635" spans="1:4">
      <c r="A3635">
        <v>18.286171</v>
      </c>
      <c r="B3635">
        <v>165.50977</v>
      </c>
      <c r="C3635">
        <v>-63.969073999999999</v>
      </c>
      <c r="D3635">
        <v>33.307552000000001</v>
      </c>
    </row>
    <row r="3636" spans="1:4">
      <c r="A3636">
        <v>18.291267000000001</v>
      </c>
      <c r="B3636">
        <v>165.34393</v>
      </c>
      <c r="C3636">
        <v>-64.250990000000002</v>
      </c>
      <c r="D3636">
        <v>33.218536</v>
      </c>
    </row>
    <row r="3637" spans="1:4">
      <c r="A3637">
        <v>18.296241999999999</v>
      </c>
      <c r="B3637">
        <v>165.27782999999999</v>
      </c>
      <c r="C3637">
        <v>-64.593950000000007</v>
      </c>
      <c r="D3637">
        <v>33.14828</v>
      </c>
    </row>
    <row r="3638" spans="1:4">
      <c r="A3638">
        <v>18.301307999999999</v>
      </c>
      <c r="B3638">
        <v>165.31353999999999</v>
      </c>
      <c r="C3638">
        <v>-64.999489999999994</v>
      </c>
      <c r="D3638">
        <v>33.09552</v>
      </c>
    </row>
    <row r="3639" spans="1:4">
      <c r="A3639">
        <v>18.306280000000001</v>
      </c>
      <c r="B3639">
        <v>165.41797</v>
      </c>
      <c r="C3639">
        <v>-65.43974</v>
      </c>
      <c r="D3639">
        <v>33.05659</v>
      </c>
    </row>
    <row r="3640" spans="1:4">
      <c r="A3640">
        <v>18.311409000000001</v>
      </c>
      <c r="B3640">
        <v>165.58105</v>
      </c>
      <c r="C3640">
        <v>-65.918369999999996</v>
      </c>
      <c r="D3640">
        <v>33.030160000000002</v>
      </c>
    </row>
    <row r="3641" spans="1:4">
      <c r="A3641">
        <v>18.316382999999998</v>
      </c>
      <c r="B3641">
        <v>165.75018</v>
      </c>
      <c r="C3641">
        <v>-66.389179999999996</v>
      </c>
      <c r="D3641">
        <v>33.010719999999999</v>
      </c>
    </row>
    <row r="3642" spans="1:4">
      <c r="A3642">
        <v>18.321417</v>
      </c>
      <c r="B3642">
        <v>165.94092000000001</v>
      </c>
      <c r="C3642">
        <v>-66.858040000000003</v>
      </c>
      <c r="D3642">
        <v>32.998179999999998</v>
      </c>
    </row>
    <row r="3643" spans="1:4">
      <c r="A3643">
        <v>18.326453999999998</v>
      </c>
      <c r="B3643">
        <v>166.12799000000001</v>
      </c>
      <c r="C3643">
        <v>-67.308599999999998</v>
      </c>
      <c r="D3643">
        <v>32.990223</v>
      </c>
    </row>
    <row r="3644" spans="1:4">
      <c r="A3644">
        <v>18.33155</v>
      </c>
      <c r="B3644">
        <v>166.31036</v>
      </c>
      <c r="C3644">
        <v>-67.739649999999997</v>
      </c>
      <c r="D3644">
        <v>32.984627000000003</v>
      </c>
    </row>
    <row r="3645" spans="1:4">
      <c r="A3645">
        <v>18.336525000000002</v>
      </c>
      <c r="B3645">
        <v>166.46527</v>
      </c>
      <c r="C3645">
        <v>-68.133129999999994</v>
      </c>
      <c r="D3645">
        <v>32.976387000000003</v>
      </c>
    </row>
    <row r="3646" spans="1:4">
      <c r="A3646">
        <v>18.341560000000001</v>
      </c>
      <c r="B3646">
        <v>166.63068000000001</v>
      </c>
      <c r="C3646">
        <v>-68.50273</v>
      </c>
      <c r="D3646">
        <v>32.962845000000002</v>
      </c>
    </row>
    <row r="3647" spans="1:4">
      <c r="A3647">
        <v>18.346596000000002</v>
      </c>
      <c r="B3647">
        <v>166.78649999999999</v>
      </c>
      <c r="C3647">
        <v>-68.842320000000001</v>
      </c>
      <c r="D3647">
        <v>32.937522999999999</v>
      </c>
    </row>
    <row r="3648" spans="1:4">
      <c r="A3648">
        <v>18.351692</v>
      </c>
      <c r="B3648">
        <v>166.92920000000001</v>
      </c>
      <c r="C3648">
        <v>-69.156790000000001</v>
      </c>
      <c r="D3648">
        <v>32.893059999999998</v>
      </c>
    </row>
    <row r="3649" spans="1:4">
      <c r="A3649">
        <v>18.356667000000002</v>
      </c>
      <c r="B3649">
        <v>167.02582000000001</v>
      </c>
      <c r="C3649">
        <v>-69.436660000000003</v>
      </c>
      <c r="D3649">
        <v>32.821345999999998</v>
      </c>
    </row>
    <row r="3650" spans="1:4">
      <c r="A3650">
        <v>18.361702000000001</v>
      </c>
      <c r="B3650">
        <v>167.1123</v>
      </c>
      <c r="C3650">
        <v>-69.690700000000007</v>
      </c>
      <c r="D3650">
        <v>32.715989999999998</v>
      </c>
    </row>
    <row r="3651" spans="1:4">
      <c r="A3651">
        <v>18.366737000000001</v>
      </c>
      <c r="B3651">
        <v>167.15723</v>
      </c>
      <c r="C3651">
        <v>-69.919049999999999</v>
      </c>
      <c r="D3651">
        <v>32.567416999999999</v>
      </c>
    </row>
    <row r="3652" spans="1:4">
      <c r="A3652">
        <v>18.371834</v>
      </c>
      <c r="B3652">
        <v>167.1568</v>
      </c>
      <c r="C3652">
        <v>-70.127685999999997</v>
      </c>
      <c r="D3652">
        <v>32.367553999999998</v>
      </c>
    </row>
    <row r="3653" spans="1:4">
      <c r="A3653">
        <v>18.376808</v>
      </c>
      <c r="B3653">
        <v>167.08337</v>
      </c>
      <c r="C3653">
        <v>-70.311809999999994</v>
      </c>
      <c r="D3653">
        <v>32.116272000000002</v>
      </c>
    </row>
    <row r="3654" spans="1:4">
      <c r="A3654">
        <v>18.381886999999999</v>
      </c>
      <c r="B3654">
        <v>166.97772000000001</v>
      </c>
      <c r="C3654">
        <v>-70.480239999999995</v>
      </c>
      <c r="D3654">
        <v>31.805406999999999</v>
      </c>
    </row>
    <row r="3655" spans="1:4">
      <c r="A3655">
        <v>18.38692</v>
      </c>
      <c r="B3655">
        <v>166.82532</v>
      </c>
      <c r="C3655">
        <v>-70.63682</v>
      </c>
      <c r="D3655">
        <v>31.436267999999998</v>
      </c>
    </row>
    <row r="3656" spans="1:4">
      <c r="A3656">
        <v>18.392019999999999</v>
      </c>
      <c r="B3656">
        <v>166.63171</v>
      </c>
      <c r="C3656">
        <v>-70.785809999999998</v>
      </c>
      <c r="D3656">
        <v>31.006142000000001</v>
      </c>
    </row>
    <row r="3657" spans="1:4">
      <c r="A3657">
        <v>18.396993999999999</v>
      </c>
      <c r="B3657">
        <v>166.39160000000001</v>
      </c>
      <c r="C3657">
        <v>-70.92398</v>
      </c>
      <c r="D3657">
        <v>30.533504000000001</v>
      </c>
    </row>
    <row r="3658" spans="1:4">
      <c r="A3658">
        <v>18.402058</v>
      </c>
      <c r="B3658">
        <v>166.1463</v>
      </c>
      <c r="C3658">
        <v>-71.050529999999995</v>
      </c>
      <c r="D3658">
        <v>30.003962999999999</v>
      </c>
    </row>
    <row r="3659" spans="1:4">
      <c r="A3659">
        <v>18.407032000000001</v>
      </c>
      <c r="B3659">
        <v>165.89080999999999</v>
      </c>
      <c r="C3659">
        <v>-71.147760000000005</v>
      </c>
      <c r="D3659">
        <v>29.440712000000001</v>
      </c>
    </row>
    <row r="3660" spans="1:4">
      <c r="A3660">
        <v>18.41216</v>
      </c>
      <c r="B3660">
        <v>165.62787</v>
      </c>
      <c r="C3660">
        <v>-71.204480000000004</v>
      </c>
      <c r="D3660">
        <v>28.823578000000001</v>
      </c>
    </row>
    <row r="3661" spans="1:4">
      <c r="A3661">
        <v>18.417134999999998</v>
      </c>
      <c r="B3661">
        <v>165.35144</v>
      </c>
      <c r="C3661">
        <v>-71.208759999999998</v>
      </c>
      <c r="D3661">
        <v>28.191330000000001</v>
      </c>
    </row>
    <row r="3662" spans="1:4">
      <c r="A3662">
        <v>18.422169</v>
      </c>
      <c r="B3662">
        <v>165.11084</v>
      </c>
      <c r="C3662">
        <v>-71.163420000000002</v>
      </c>
      <c r="D3662">
        <v>27.528845</v>
      </c>
    </row>
    <row r="3663" spans="1:4">
      <c r="A3663">
        <v>18.427206000000002</v>
      </c>
      <c r="B3663">
        <v>164.90985000000001</v>
      </c>
      <c r="C3663">
        <v>-71.084010000000006</v>
      </c>
      <c r="D3663">
        <v>26.85257</v>
      </c>
    </row>
    <row r="3664" spans="1:4">
      <c r="A3664">
        <v>18.432300000000001</v>
      </c>
      <c r="B3664">
        <v>164.79059000000001</v>
      </c>
      <c r="C3664">
        <v>-70.994470000000007</v>
      </c>
      <c r="D3664">
        <v>26.169065</v>
      </c>
    </row>
    <row r="3665" spans="1:4">
      <c r="A3665">
        <v>18.437275</v>
      </c>
      <c r="B3665">
        <v>164.77916999999999</v>
      </c>
      <c r="C3665">
        <v>-70.922554000000005</v>
      </c>
      <c r="D3665">
        <v>25.513636000000002</v>
      </c>
    </row>
    <row r="3666" spans="1:4">
      <c r="A3666">
        <v>18.442309999999999</v>
      </c>
      <c r="B3666">
        <v>164.97675000000001</v>
      </c>
      <c r="C3666">
        <v>-70.886219999999994</v>
      </c>
      <c r="D3666">
        <v>24.873577000000001</v>
      </c>
    </row>
    <row r="3667" spans="1:4">
      <c r="A3667">
        <v>18.447348000000002</v>
      </c>
      <c r="B3667">
        <v>165.39709999999999</v>
      </c>
      <c r="C3667">
        <v>-70.897869999999998</v>
      </c>
      <c r="D3667">
        <v>24.258165000000002</v>
      </c>
    </row>
    <row r="3668" spans="1:4">
      <c r="A3668">
        <v>18.452442000000001</v>
      </c>
      <c r="B3668">
        <v>166.06348</v>
      </c>
      <c r="C3668">
        <v>-70.973429999999993</v>
      </c>
      <c r="D3668">
        <v>23.653867999999999</v>
      </c>
    </row>
    <row r="3669" spans="1:4">
      <c r="A3669">
        <v>18.457417</v>
      </c>
      <c r="B3669">
        <v>166.90967000000001</v>
      </c>
      <c r="C3669">
        <v>-71.117515999999995</v>
      </c>
      <c r="D3669">
        <v>23.059671000000002</v>
      </c>
    </row>
    <row r="3670" spans="1:4">
      <c r="A3670">
        <v>18.462454000000001</v>
      </c>
      <c r="B3670">
        <v>167.99426</v>
      </c>
      <c r="C3670">
        <v>-71.344530000000006</v>
      </c>
      <c r="D3670">
        <v>22.424724999999999</v>
      </c>
    </row>
    <row r="3671" spans="1:4">
      <c r="A3671">
        <v>18.467486999999998</v>
      </c>
      <c r="B3671">
        <v>169.24579</v>
      </c>
      <c r="C3671">
        <v>-71.654210000000006</v>
      </c>
      <c r="D3671">
        <v>21.719389</v>
      </c>
    </row>
    <row r="3672" spans="1:4">
      <c r="A3672">
        <v>18.472584000000001</v>
      </c>
      <c r="B3672">
        <v>170.64227</v>
      </c>
      <c r="C3672">
        <v>-72.048599999999993</v>
      </c>
      <c r="D3672">
        <v>20.897075999999998</v>
      </c>
    </row>
    <row r="3673" spans="1:4">
      <c r="A3673">
        <v>18.47756</v>
      </c>
      <c r="B3673">
        <v>172.06012000000001</v>
      </c>
      <c r="C3673">
        <v>-72.498159999999999</v>
      </c>
      <c r="D3673">
        <v>19.950754</v>
      </c>
    </row>
    <row r="3674" spans="1:4">
      <c r="A3674">
        <v>18.482595</v>
      </c>
      <c r="B3674">
        <v>173.55115000000001</v>
      </c>
      <c r="C3674">
        <v>-72.990700000000004</v>
      </c>
      <c r="D3674">
        <v>18.797416999999999</v>
      </c>
    </row>
    <row r="3675" spans="1:4">
      <c r="A3675">
        <v>18.487597999999998</v>
      </c>
      <c r="B3675">
        <v>174.97515999999999</v>
      </c>
      <c r="C3675">
        <v>-73.497640000000004</v>
      </c>
      <c r="D3675">
        <v>17.390516000000002</v>
      </c>
    </row>
    <row r="3676" spans="1:4">
      <c r="A3676">
        <v>18.492726999999999</v>
      </c>
      <c r="B3676">
        <v>176.30860000000001</v>
      </c>
      <c r="C3676">
        <v>-74.020179999999996</v>
      </c>
      <c r="D3676">
        <v>15.644701</v>
      </c>
    </row>
    <row r="3677" spans="1:4">
      <c r="A3677">
        <v>18.497702</v>
      </c>
      <c r="B3677">
        <v>177.43378000000001</v>
      </c>
      <c r="C3677">
        <v>-74.512389999999996</v>
      </c>
      <c r="D3677">
        <v>13.713511</v>
      </c>
    </row>
    <row r="3678" spans="1:4">
      <c r="A3678">
        <v>18.502766000000001</v>
      </c>
      <c r="B3678">
        <v>178.60705999999999</v>
      </c>
      <c r="C3678">
        <v>-74.99785</v>
      </c>
      <c r="D3678">
        <v>11.746407</v>
      </c>
    </row>
    <row r="3679" spans="1:4">
      <c r="A3679">
        <v>18.507739999999998</v>
      </c>
      <c r="B3679">
        <v>179.9674</v>
      </c>
      <c r="C3679">
        <v>-75.411460000000005</v>
      </c>
      <c r="D3679">
        <v>10.146792</v>
      </c>
    </row>
    <row r="3680" spans="1:4">
      <c r="A3680">
        <v>18.512868999999998</v>
      </c>
      <c r="B3680">
        <v>181.57831999999999</v>
      </c>
      <c r="C3680">
        <v>-75.630629999999996</v>
      </c>
      <c r="D3680">
        <v>8.9542319999999993</v>
      </c>
    </row>
    <row r="3681" spans="1:4">
      <c r="A3681">
        <v>18.517841000000001</v>
      </c>
      <c r="B3681">
        <v>183.11661000000001</v>
      </c>
      <c r="C3681">
        <v>-75.568680000000001</v>
      </c>
      <c r="D3681">
        <v>8.0749849999999999</v>
      </c>
    </row>
    <row r="3682" spans="1:4">
      <c r="A3682">
        <v>18.522877000000001</v>
      </c>
      <c r="B3682">
        <v>184.56594999999999</v>
      </c>
      <c r="C3682">
        <v>-75.244640000000004</v>
      </c>
      <c r="D3682">
        <v>7.2652736000000004</v>
      </c>
    </row>
    <row r="3683" spans="1:4">
      <c r="A3683">
        <v>18.527913999999999</v>
      </c>
      <c r="B3683">
        <v>185.80672999999999</v>
      </c>
      <c r="C3683">
        <v>-74.766800000000003</v>
      </c>
      <c r="D3683">
        <v>6.4561824999999997</v>
      </c>
    </row>
    <row r="3684" spans="1:4">
      <c r="A3684">
        <v>18.533009</v>
      </c>
      <c r="B3684">
        <v>186.83750000000001</v>
      </c>
      <c r="C3684">
        <v>-74.246989999999997</v>
      </c>
      <c r="D3684">
        <v>5.6367469999999997</v>
      </c>
    </row>
    <row r="3685" spans="1:4">
      <c r="A3685">
        <v>18.537983000000001</v>
      </c>
      <c r="B3685">
        <v>187.61617000000001</v>
      </c>
      <c r="C3685">
        <v>-73.785210000000006</v>
      </c>
      <c r="D3685">
        <v>4.8677244000000002</v>
      </c>
    </row>
    <row r="3686" spans="1:4">
      <c r="A3686">
        <v>18.543019999999999</v>
      </c>
      <c r="B3686">
        <v>188.28592</v>
      </c>
      <c r="C3686">
        <v>-73.39246</v>
      </c>
      <c r="D3686">
        <v>4.1341830000000002</v>
      </c>
    </row>
    <row r="3687" spans="1:4">
      <c r="A3687">
        <v>18.548055999999999</v>
      </c>
      <c r="B3687">
        <v>188.82875000000001</v>
      </c>
      <c r="C3687">
        <v>-73.063040000000001</v>
      </c>
      <c r="D3687">
        <v>3.4427916999999999</v>
      </c>
    </row>
    <row r="3688" spans="1:4">
      <c r="A3688">
        <v>18.553149999999999</v>
      </c>
      <c r="B3688">
        <v>189.27171000000001</v>
      </c>
      <c r="C3688">
        <v>-72.771934999999999</v>
      </c>
      <c r="D3688">
        <v>2.7695669999999999</v>
      </c>
    </row>
    <row r="3689" spans="1:4">
      <c r="A3689">
        <v>18.558126000000001</v>
      </c>
      <c r="B3689">
        <v>189.59049999999999</v>
      </c>
      <c r="C3689">
        <v>-72.516319999999993</v>
      </c>
      <c r="D3689">
        <v>2.1311301999999999</v>
      </c>
    </row>
    <row r="3690" spans="1:4">
      <c r="A3690">
        <v>18.563161999999998</v>
      </c>
      <c r="B3690">
        <v>189.88916</v>
      </c>
      <c r="C3690">
        <v>-72.286124999999998</v>
      </c>
      <c r="D3690">
        <v>1.5013802999999999</v>
      </c>
    </row>
    <row r="3691" spans="1:4">
      <c r="A3691">
        <v>18.568194999999999</v>
      </c>
      <c r="B3691">
        <v>190.15136999999999</v>
      </c>
      <c r="C3691">
        <v>-72.093959999999996</v>
      </c>
      <c r="D3691">
        <v>0.90766029999999998</v>
      </c>
    </row>
    <row r="3692" spans="1:4">
      <c r="A3692">
        <v>18.573294000000001</v>
      </c>
      <c r="B3692">
        <v>190.40492</v>
      </c>
      <c r="C3692">
        <v>-71.948139999999995</v>
      </c>
      <c r="D3692">
        <v>0.36906672000000001</v>
      </c>
    </row>
    <row r="3693" spans="1:4">
      <c r="A3693">
        <v>18.578268000000001</v>
      </c>
      <c r="B3693">
        <v>190.63401999999999</v>
      </c>
      <c r="C3693">
        <v>-71.851326</v>
      </c>
      <c r="D3693">
        <v>-6.7130969999999998E-2</v>
      </c>
    </row>
    <row r="3694" spans="1:4">
      <c r="A3694">
        <v>18.583302</v>
      </c>
      <c r="B3694">
        <v>190.93484000000001</v>
      </c>
      <c r="C3694">
        <v>-71.779929999999993</v>
      </c>
      <c r="D3694">
        <v>-0.40157446000000002</v>
      </c>
    </row>
    <row r="3695" spans="1:4">
      <c r="A3695">
        <v>18.588336999999999</v>
      </c>
      <c r="B3695">
        <v>191.28086999999999</v>
      </c>
      <c r="C3695">
        <v>-71.711539999999999</v>
      </c>
      <c r="D3695">
        <v>-0.61984539999999999</v>
      </c>
    </row>
    <row r="3696" spans="1:4">
      <c r="A3696">
        <v>18.593434999999999</v>
      </c>
      <c r="B3696">
        <v>191.68378999999999</v>
      </c>
      <c r="C3696">
        <v>-71.621955999999997</v>
      </c>
      <c r="D3696">
        <v>-0.72308064000000005</v>
      </c>
    </row>
    <row r="3697" spans="1:4">
      <c r="A3697">
        <v>18.598407999999999</v>
      </c>
      <c r="B3697">
        <v>192.10388</v>
      </c>
      <c r="C3697">
        <v>-71.505099999999999</v>
      </c>
      <c r="D3697">
        <v>-0.71624860000000001</v>
      </c>
    </row>
    <row r="3698" spans="1:4">
      <c r="A3698">
        <v>18.603473999999999</v>
      </c>
      <c r="B3698">
        <v>192.61539999999999</v>
      </c>
      <c r="C3698">
        <v>-71.35136</v>
      </c>
      <c r="D3698">
        <v>-0.61552640000000003</v>
      </c>
    </row>
    <row r="3699" spans="1:4">
      <c r="A3699">
        <v>18.608450000000001</v>
      </c>
      <c r="B3699">
        <v>193.16363999999999</v>
      </c>
      <c r="C3699">
        <v>-71.173514999999995</v>
      </c>
      <c r="D3699">
        <v>-0.43602642000000003</v>
      </c>
    </row>
    <row r="3700" spans="1:4">
      <c r="A3700">
        <v>18.613575000000001</v>
      </c>
      <c r="B3700">
        <v>193.75604000000001</v>
      </c>
      <c r="C3700">
        <v>-70.97175</v>
      </c>
      <c r="D3700">
        <v>-0.18277317000000001</v>
      </c>
    </row>
    <row r="3701" spans="1:4">
      <c r="A3701">
        <v>18.618549999999999</v>
      </c>
      <c r="B3701">
        <v>194.33017000000001</v>
      </c>
      <c r="C3701">
        <v>-70.772819999999996</v>
      </c>
      <c r="D3701">
        <v>0.12646066</v>
      </c>
    </row>
    <row r="3702" spans="1:4">
      <c r="A3702">
        <v>18.623587000000001</v>
      </c>
      <c r="B3702">
        <v>194.94875999999999</v>
      </c>
      <c r="C3702">
        <v>-70.578925999999996</v>
      </c>
      <c r="D3702">
        <v>0.49694863</v>
      </c>
    </row>
    <row r="3703" spans="1:4">
      <c r="A3703">
        <v>18.628622</v>
      </c>
      <c r="B3703">
        <v>195.57337999999999</v>
      </c>
      <c r="C3703">
        <v>-70.40213</v>
      </c>
      <c r="D3703">
        <v>0.92329972999999999</v>
      </c>
    </row>
    <row r="3704" spans="1:4">
      <c r="A3704">
        <v>18.633717000000001</v>
      </c>
      <c r="B3704">
        <v>196.20572000000001</v>
      </c>
      <c r="C3704">
        <v>-70.246740000000003</v>
      </c>
      <c r="D3704">
        <v>1.4100462</v>
      </c>
    </row>
    <row r="3705" spans="1:4">
      <c r="A3705">
        <v>18.63869</v>
      </c>
      <c r="B3705">
        <v>196.80273</v>
      </c>
      <c r="C3705">
        <v>-70.119500000000002</v>
      </c>
      <c r="D3705">
        <v>1.9394709000000001</v>
      </c>
    </row>
    <row r="3706" spans="1:4">
      <c r="A3706">
        <v>18.643727999999999</v>
      </c>
      <c r="B3706">
        <v>197.42527999999999</v>
      </c>
      <c r="C3706">
        <v>-70.012200000000007</v>
      </c>
      <c r="D3706">
        <v>2.527307</v>
      </c>
    </row>
    <row r="3707" spans="1:4">
      <c r="A3707">
        <v>18.648762000000001</v>
      </c>
      <c r="B3707">
        <v>198.04633000000001</v>
      </c>
      <c r="C3707">
        <v>-69.918959999999998</v>
      </c>
      <c r="D3707">
        <v>3.1643007000000001</v>
      </c>
    </row>
    <row r="3708" spans="1:4">
      <c r="A3708">
        <v>18.653860000000002</v>
      </c>
      <c r="B3708">
        <v>198.67243999999999</v>
      </c>
      <c r="C3708">
        <v>-69.831469999999996</v>
      </c>
      <c r="D3708">
        <v>3.8538920000000001</v>
      </c>
    </row>
    <row r="3709" spans="1:4">
      <c r="A3709">
        <v>18.658833999999999</v>
      </c>
      <c r="B3709">
        <v>199.27269999999999</v>
      </c>
      <c r="C3709">
        <v>-69.746889999999993</v>
      </c>
      <c r="D3709">
        <v>4.5685586999999996</v>
      </c>
    </row>
    <row r="3710" spans="1:4">
      <c r="A3710">
        <v>18.663868000000001</v>
      </c>
      <c r="B3710">
        <v>199.90557999999999</v>
      </c>
      <c r="C3710">
        <v>-69.657690000000002</v>
      </c>
      <c r="D3710">
        <v>5.3279249999999996</v>
      </c>
    </row>
    <row r="3711" spans="1:4">
      <c r="A3711">
        <v>18.668903</v>
      </c>
      <c r="B3711">
        <v>200.55484000000001</v>
      </c>
      <c r="C3711">
        <v>-69.563069999999996</v>
      </c>
      <c r="D3711">
        <v>6.1174679999999997</v>
      </c>
    </row>
    <row r="3712" spans="1:4">
      <c r="A3712">
        <v>18.674002000000002</v>
      </c>
      <c r="B3712">
        <v>201.23079999999999</v>
      </c>
      <c r="C3712">
        <v>-69.464780000000005</v>
      </c>
      <c r="D3712">
        <v>6.9384655999999998</v>
      </c>
    </row>
    <row r="3713" spans="1:4">
      <c r="A3713">
        <v>18.678975999999999</v>
      </c>
      <c r="B3713">
        <v>201.89929000000001</v>
      </c>
      <c r="C3713">
        <v>-69.37482</v>
      </c>
      <c r="D3713">
        <v>7.7514349999999999</v>
      </c>
    </row>
    <row r="3714" spans="1:4">
      <c r="A3714">
        <v>18.684010000000001</v>
      </c>
      <c r="B3714">
        <v>202.59604999999999</v>
      </c>
      <c r="C3714">
        <v>-69.299544999999995</v>
      </c>
      <c r="D3714">
        <v>8.5747839999999993</v>
      </c>
    </row>
    <row r="3715" spans="1:4">
      <c r="A3715">
        <v>18.689014</v>
      </c>
      <c r="B3715">
        <v>203.28210000000001</v>
      </c>
      <c r="C3715">
        <v>-69.244320000000002</v>
      </c>
      <c r="D3715">
        <v>9.3855310000000003</v>
      </c>
    </row>
    <row r="3716" spans="1:4">
      <c r="A3716">
        <v>18.694140999999998</v>
      </c>
      <c r="B3716">
        <v>203.95572000000001</v>
      </c>
      <c r="C3716">
        <v>-69.208100000000002</v>
      </c>
      <c r="D3716">
        <v>10.202697000000001</v>
      </c>
    </row>
    <row r="3717" spans="1:4">
      <c r="A3717">
        <v>18.699116</v>
      </c>
      <c r="B3717">
        <v>204.56120000000001</v>
      </c>
      <c r="C3717">
        <v>-69.198769999999996</v>
      </c>
      <c r="D3717">
        <v>10.984074</v>
      </c>
    </row>
    <row r="3718" spans="1:4">
      <c r="A3718">
        <v>18.704184000000001</v>
      </c>
      <c r="B3718">
        <v>205.12290999999999</v>
      </c>
      <c r="C3718">
        <v>-69.227980000000002</v>
      </c>
      <c r="D3718">
        <v>11.767754</v>
      </c>
    </row>
    <row r="3719" spans="1:4">
      <c r="A3719">
        <v>18.709157999999999</v>
      </c>
      <c r="B3719">
        <v>205.60193000000001</v>
      </c>
      <c r="C3719">
        <v>-69.301339999999996</v>
      </c>
      <c r="D3719">
        <v>12.532045999999999</v>
      </c>
    </row>
    <row r="3720" spans="1:4">
      <c r="A3720">
        <v>18.714283000000002</v>
      </c>
      <c r="B3720">
        <v>206.00426999999999</v>
      </c>
      <c r="C3720">
        <v>-69.428110000000004</v>
      </c>
      <c r="D3720">
        <v>13.316539000000001</v>
      </c>
    </row>
    <row r="3721" spans="1:4">
      <c r="A3721">
        <v>18.719256999999999</v>
      </c>
      <c r="B3721">
        <v>206.30043000000001</v>
      </c>
      <c r="C3721">
        <v>-69.596490000000003</v>
      </c>
      <c r="D3721">
        <v>14.082376</v>
      </c>
    </row>
    <row r="3722" spans="1:4">
      <c r="A3722">
        <v>18.724295000000001</v>
      </c>
      <c r="B3722">
        <v>206.51192</v>
      </c>
      <c r="C3722">
        <v>-69.808014</v>
      </c>
      <c r="D3722">
        <v>14.863049999999999</v>
      </c>
    </row>
    <row r="3723" spans="1:4">
      <c r="A3723">
        <v>18.729299999999999</v>
      </c>
      <c r="B3723">
        <v>206.655</v>
      </c>
      <c r="C3723">
        <v>-70.054500000000004</v>
      </c>
      <c r="D3723">
        <v>15.652797</v>
      </c>
    </row>
    <row r="3724" spans="1:4">
      <c r="A3724">
        <v>18.734425999999999</v>
      </c>
      <c r="B3724">
        <v>206.74717999999999</v>
      </c>
      <c r="C3724">
        <v>-70.333070000000006</v>
      </c>
      <c r="D3724">
        <v>16.475543999999999</v>
      </c>
    </row>
    <row r="3725" spans="1:4">
      <c r="A3725">
        <v>18.739431</v>
      </c>
      <c r="B3725">
        <v>206.8082</v>
      </c>
      <c r="C3725">
        <v>-70.616829999999993</v>
      </c>
      <c r="D3725">
        <v>17.296427000000001</v>
      </c>
    </row>
    <row r="3726" spans="1:4">
      <c r="A3726">
        <v>18.744436</v>
      </c>
      <c r="B3726">
        <v>206.83957000000001</v>
      </c>
      <c r="C3726">
        <v>-70.899559999999994</v>
      </c>
      <c r="D3726">
        <v>18.127649999999999</v>
      </c>
    </row>
    <row r="3727" spans="1:4">
      <c r="A3727">
        <v>18.749469999999999</v>
      </c>
      <c r="B3727">
        <v>206.83846</v>
      </c>
      <c r="C3727">
        <v>-71.179969999999997</v>
      </c>
      <c r="D3727">
        <v>18.970375000000001</v>
      </c>
    </row>
    <row r="3728" spans="1:4">
      <c r="A3728">
        <v>18.754598999999999</v>
      </c>
      <c r="B3728">
        <v>206.79774</v>
      </c>
      <c r="C3728">
        <v>-71.463610000000003</v>
      </c>
      <c r="D3728">
        <v>19.832049999999999</v>
      </c>
    </row>
    <row r="3729" spans="1:4">
      <c r="A3729">
        <v>18.759542</v>
      </c>
      <c r="B3729">
        <v>206.73079000000001</v>
      </c>
      <c r="C3729">
        <v>-71.739919999999998</v>
      </c>
      <c r="D3729">
        <v>20.673259999999999</v>
      </c>
    </row>
    <row r="3730" spans="1:4">
      <c r="A3730">
        <v>18.764576000000002</v>
      </c>
      <c r="B3730">
        <v>206.62031999999999</v>
      </c>
      <c r="C3730">
        <v>-72.026319999999998</v>
      </c>
      <c r="D3730">
        <v>21.537548000000001</v>
      </c>
    </row>
    <row r="3731" spans="1:4">
      <c r="A3731">
        <v>18.769580000000001</v>
      </c>
      <c r="B3731">
        <v>206.46961999999999</v>
      </c>
      <c r="C3731">
        <v>-72.316630000000004</v>
      </c>
      <c r="D3731">
        <v>22.407530000000001</v>
      </c>
    </row>
    <row r="3732" spans="1:4">
      <c r="A3732">
        <v>18.774708</v>
      </c>
      <c r="B3732">
        <v>206.26347000000001</v>
      </c>
      <c r="C3732">
        <v>-72.618219999999994</v>
      </c>
      <c r="D3732">
        <v>23.30913</v>
      </c>
    </row>
    <row r="3733" spans="1:4">
      <c r="A3733">
        <v>18.779713000000001</v>
      </c>
      <c r="B3733">
        <v>206.01830000000001</v>
      </c>
      <c r="C3733">
        <v>-72.915440000000004</v>
      </c>
      <c r="D3733">
        <v>24.202300999999999</v>
      </c>
    </row>
    <row r="3734" spans="1:4">
      <c r="A3734">
        <v>18.784718000000002</v>
      </c>
      <c r="B3734">
        <v>205.71402</v>
      </c>
      <c r="C3734">
        <v>-73.208690000000004</v>
      </c>
      <c r="D3734">
        <v>25.103985000000002</v>
      </c>
    </row>
    <row r="3735" spans="1:4">
      <c r="A3735">
        <v>18.789755</v>
      </c>
      <c r="B3735">
        <v>205.35151999999999</v>
      </c>
      <c r="C3735">
        <v>-73.494606000000005</v>
      </c>
      <c r="D3735">
        <v>26.017590999999999</v>
      </c>
    </row>
    <row r="3736" spans="1:4">
      <c r="A3736">
        <v>18.79485</v>
      </c>
      <c r="B3736">
        <v>204.92702</v>
      </c>
      <c r="C3736">
        <v>-73.768320000000003</v>
      </c>
      <c r="D3736">
        <v>26.943369000000001</v>
      </c>
    </row>
    <row r="3737" spans="1:4">
      <c r="A3737">
        <v>18.799824000000001</v>
      </c>
      <c r="B3737">
        <v>204.46027000000001</v>
      </c>
      <c r="C3737">
        <v>-74.015465000000006</v>
      </c>
      <c r="D3737">
        <v>27.842554</v>
      </c>
    </row>
    <row r="3738" spans="1:4">
      <c r="A3738">
        <v>18.804922000000001</v>
      </c>
      <c r="B3738">
        <v>203.91633999999999</v>
      </c>
      <c r="C3738">
        <v>-74.257289999999998</v>
      </c>
      <c r="D3738">
        <v>28.749732999999999</v>
      </c>
    </row>
    <row r="3739" spans="1:4">
      <c r="A3739">
        <v>18.809866</v>
      </c>
      <c r="B3739">
        <v>203.36049</v>
      </c>
      <c r="C3739">
        <v>-74.500420000000005</v>
      </c>
      <c r="D3739">
        <v>29.616285000000001</v>
      </c>
    </row>
    <row r="3740" spans="1:4">
      <c r="A3740">
        <v>18.814990999999999</v>
      </c>
      <c r="B3740">
        <v>202.76751999999999</v>
      </c>
      <c r="C3740">
        <v>-74.775350000000003</v>
      </c>
      <c r="D3740">
        <v>30.49248</v>
      </c>
    </row>
    <row r="3741" spans="1:4">
      <c r="A3741">
        <v>18.819966999999998</v>
      </c>
      <c r="B3741">
        <v>202.20930000000001</v>
      </c>
      <c r="C3741">
        <v>-75.068129999999996</v>
      </c>
      <c r="D3741">
        <v>31.314074999999999</v>
      </c>
    </row>
    <row r="3742" spans="1:4">
      <c r="A3742">
        <v>18.825002999999999</v>
      </c>
      <c r="B3742">
        <v>201.64767000000001</v>
      </c>
      <c r="C3742">
        <v>-75.367194999999995</v>
      </c>
      <c r="D3742">
        <v>32.104520000000001</v>
      </c>
    </row>
    <row r="3743" spans="1:4">
      <c r="A3743">
        <v>18.830036</v>
      </c>
      <c r="B3743">
        <v>201.08688000000001</v>
      </c>
      <c r="C3743">
        <v>-75.636840000000007</v>
      </c>
      <c r="D3743">
        <v>32.844203999999998</v>
      </c>
    </row>
    <row r="3744" spans="1:4">
      <c r="A3744">
        <v>18.835135000000001</v>
      </c>
      <c r="B3744">
        <v>200.43477999999999</v>
      </c>
      <c r="C3744">
        <v>-75.826179999999994</v>
      </c>
      <c r="D3744">
        <v>33.515064000000002</v>
      </c>
    </row>
    <row r="3745" spans="1:4">
      <c r="A3745">
        <v>18.840109000000002</v>
      </c>
      <c r="B3745">
        <v>199.66936000000001</v>
      </c>
      <c r="C3745">
        <v>-75.925719999999998</v>
      </c>
      <c r="D3745">
        <v>34.074078</v>
      </c>
    </row>
    <row r="3746" spans="1:4">
      <c r="A3746">
        <v>18.845141999999999</v>
      </c>
      <c r="B3746">
        <v>198.69112000000001</v>
      </c>
      <c r="C3746">
        <v>-75.916480000000007</v>
      </c>
      <c r="D3746">
        <v>34.559223000000003</v>
      </c>
    </row>
    <row r="3747" spans="1:4">
      <c r="A3747">
        <v>18.850178</v>
      </c>
      <c r="B3747">
        <v>197.54607999999999</v>
      </c>
      <c r="C3747">
        <v>-75.799180000000007</v>
      </c>
      <c r="D3747">
        <v>35.023910000000001</v>
      </c>
    </row>
    <row r="3748" spans="1:4">
      <c r="A3748">
        <v>18.855276</v>
      </c>
      <c r="B3748">
        <v>196.35006999999999</v>
      </c>
      <c r="C3748">
        <v>-75.630263999999997</v>
      </c>
      <c r="D3748">
        <v>35.55209</v>
      </c>
    </row>
    <row r="3749" spans="1:4">
      <c r="A3749">
        <v>18.860249</v>
      </c>
      <c r="B3749">
        <v>195.27028000000001</v>
      </c>
      <c r="C3749">
        <v>-75.493099999999998</v>
      </c>
      <c r="D3749">
        <v>36.166885000000001</v>
      </c>
    </row>
    <row r="3750" spans="1:4">
      <c r="A3750">
        <v>18.865283999999999</v>
      </c>
      <c r="B3750">
        <v>194.25322</v>
      </c>
      <c r="C3750">
        <v>-75.400419999999997</v>
      </c>
      <c r="D3750">
        <v>36.863475999999999</v>
      </c>
    </row>
    <row r="3751" spans="1:4">
      <c r="A3751">
        <v>18.870321000000001</v>
      </c>
      <c r="B3751">
        <v>193.16898</v>
      </c>
      <c r="C3751">
        <v>-75.24812</v>
      </c>
      <c r="D3751">
        <v>37.548428000000001</v>
      </c>
    </row>
    <row r="3752" spans="1:4">
      <c r="A3752">
        <v>18.875416000000001</v>
      </c>
      <c r="B3752">
        <v>191.86212</v>
      </c>
      <c r="C3752">
        <v>-74.922759999999997</v>
      </c>
      <c r="D3752">
        <v>38.136479999999999</v>
      </c>
    </row>
    <row r="3753" spans="1:4">
      <c r="A3753">
        <v>18.880389999999998</v>
      </c>
      <c r="B3753">
        <v>190.38543999999999</v>
      </c>
      <c r="C3753">
        <v>-74.443954000000005</v>
      </c>
      <c r="D3753">
        <v>38.569339999999997</v>
      </c>
    </row>
    <row r="3754" spans="1:4">
      <c r="A3754">
        <v>18.885427</v>
      </c>
      <c r="B3754">
        <v>188.72537</v>
      </c>
      <c r="C3754">
        <v>-73.856255000000004</v>
      </c>
      <c r="D3754">
        <v>38.867443000000002</v>
      </c>
    </row>
    <row r="3755" spans="1:4">
      <c r="A3755">
        <v>18.890463</v>
      </c>
      <c r="B3755">
        <v>186.94371000000001</v>
      </c>
      <c r="C3755">
        <v>-73.201980000000006</v>
      </c>
      <c r="D3755">
        <v>39.042310000000001</v>
      </c>
    </row>
    <row r="3756" spans="1:4">
      <c r="A3756">
        <v>18.895557</v>
      </c>
      <c r="B3756">
        <v>185.05591999999999</v>
      </c>
      <c r="C3756">
        <v>-72.496679999999998</v>
      </c>
      <c r="D3756">
        <v>39.113712</v>
      </c>
    </row>
    <row r="3757" spans="1:4">
      <c r="A3757">
        <v>18.900531999999998</v>
      </c>
      <c r="B3757">
        <v>183.1661</v>
      </c>
      <c r="C3757">
        <v>-71.782875000000004</v>
      </c>
      <c r="D3757">
        <v>39.096130000000002</v>
      </c>
    </row>
    <row r="3758" spans="1:4">
      <c r="A3758">
        <v>18.9056</v>
      </c>
      <c r="B3758">
        <v>181.22269</v>
      </c>
      <c r="C3758">
        <v>-71.047554000000005</v>
      </c>
      <c r="D3758">
        <v>39.007744000000002</v>
      </c>
    </row>
    <row r="3759" spans="1:4">
      <c r="A3759">
        <v>18.910571999999998</v>
      </c>
      <c r="B3759">
        <v>179.32311999999999</v>
      </c>
      <c r="C3759">
        <v>-70.33135</v>
      </c>
      <c r="D3759">
        <v>38.866165000000002</v>
      </c>
    </row>
    <row r="3760" spans="1:4">
      <c r="A3760">
        <v>18.915700000000001</v>
      </c>
      <c r="B3760">
        <v>177.39911000000001</v>
      </c>
      <c r="C3760">
        <v>-69.611969999999999</v>
      </c>
      <c r="D3760">
        <v>38.680300000000003</v>
      </c>
    </row>
    <row r="3761" spans="1:4">
      <c r="A3761">
        <v>18.920674999999999</v>
      </c>
      <c r="B3761">
        <v>175.57605000000001</v>
      </c>
      <c r="C3761">
        <v>-68.940796000000006</v>
      </c>
      <c r="D3761">
        <v>38.471207</v>
      </c>
    </row>
    <row r="3762" spans="1:4">
      <c r="A3762">
        <v>18.925709000000001</v>
      </c>
      <c r="B3762">
        <v>173.79662999999999</v>
      </c>
      <c r="C3762">
        <v>-68.297280000000001</v>
      </c>
      <c r="D3762">
        <v>38.244286000000002</v>
      </c>
    </row>
    <row r="3763" spans="1:4">
      <c r="A3763">
        <v>18.930744000000001</v>
      </c>
      <c r="B3763">
        <v>172.10162</v>
      </c>
      <c r="C3763">
        <v>-67.699879999999993</v>
      </c>
      <c r="D3763">
        <v>38.009340000000002</v>
      </c>
    </row>
    <row r="3764" spans="1:4">
      <c r="A3764">
        <v>18.935842999999998</v>
      </c>
      <c r="B3764">
        <v>170.49176</v>
      </c>
      <c r="C3764">
        <v>-67.148185999999995</v>
      </c>
      <c r="D3764">
        <v>37.76999</v>
      </c>
    </row>
    <row r="3765" spans="1:4">
      <c r="A3765">
        <v>18.940815000000001</v>
      </c>
      <c r="B3765">
        <v>169.0282</v>
      </c>
      <c r="C3765">
        <v>-66.664473999999998</v>
      </c>
      <c r="D3765">
        <v>37.534126000000001</v>
      </c>
    </row>
    <row r="3766" spans="1:4">
      <c r="A3766">
        <v>18.94585</v>
      </c>
      <c r="B3766">
        <v>167.66492</v>
      </c>
      <c r="C3766">
        <v>-66.227109999999996</v>
      </c>
      <c r="D3766">
        <v>37.293976000000001</v>
      </c>
    </row>
    <row r="3767" spans="1:4">
      <c r="A3767">
        <v>18.950855000000001</v>
      </c>
      <c r="B3767">
        <v>166.42365000000001</v>
      </c>
      <c r="C3767">
        <v>-65.84496</v>
      </c>
      <c r="D3767">
        <v>37.052413999999999</v>
      </c>
    </row>
    <row r="3768" spans="1:4">
      <c r="A3768">
        <v>18.955981999999999</v>
      </c>
      <c r="B3768">
        <v>165.27649</v>
      </c>
      <c r="C3768">
        <v>-65.509820000000005</v>
      </c>
      <c r="D3768">
        <v>36.807580000000002</v>
      </c>
    </row>
    <row r="3769" spans="1:4">
      <c r="A3769">
        <v>18.960957000000001</v>
      </c>
      <c r="B3769">
        <v>164.27435</v>
      </c>
      <c r="C3769">
        <v>-65.24624</v>
      </c>
      <c r="D3769">
        <v>36.573844999999999</v>
      </c>
    </row>
    <row r="3770" spans="1:4">
      <c r="A3770">
        <v>18.965993999999998</v>
      </c>
      <c r="B3770">
        <v>163.38463999999999</v>
      </c>
      <c r="C3770">
        <v>-65.054019999999994</v>
      </c>
      <c r="D3770">
        <v>36.347909999999999</v>
      </c>
    </row>
    <row r="3771" spans="1:4">
      <c r="A3771">
        <v>18.970998999999999</v>
      </c>
      <c r="B3771">
        <v>162.61438000000001</v>
      </c>
      <c r="C3771">
        <v>-64.945740000000001</v>
      </c>
      <c r="D3771">
        <v>36.137230000000002</v>
      </c>
    </row>
    <row r="3772" spans="1:4">
      <c r="A3772">
        <v>18.976123999999999</v>
      </c>
      <c r="B3772">
        <v>161.98528999999999</v>
      </c>
      <c r="C3772">
        <v>-64.955759999999998</v>
      </c>
      <c r="D3772">
        <v>35.952440000000003</v>
      </c>
    </row>
    <row r="3773" spans="1:4">
      <c r="A3773">
        <v>18.98113</v>
      </c>
      <c r="B3773">
        <v>161.46093999999999</v>
      </c>
      <c r="C3773">
        <v>-65.040890000000005</v>
      </c>
      <c r="D3773">
        <v>35.792296999999998</v>
      </c>
    </row>
    <row r="3774" spans="1:4">
      <c r="A3774">
        <v>18.986104999999998</v>
      </c>
      <c r="B3774">
        <v>160.99194</v>
      </c>
      <c r="C3774">
        <v>-65.160910000000001</v>
      </c>
      <c r="D3774">
        <v>35.645634000000001</v>
      </c>
    </row>
    <row r="3775" spans="1:4">
      <c r="A3775">
        <v>18.991140000000001</v>
      </c>
      <c r="B3775">
        <v>160.62952000000001</v>
      </c>
      <c r="C3775">
        <v>-65.370140000000006</v>
      </c>
      <c r="D3775">
        <v>35.528602999999997</v>
      </c>
    </row>
    <row r="3776" spans="1:4">
      <c r="A3776">
        <v>18.996267</v>
      </c>
      <c r="B3776">
        <v>160.36626999999999</v>
      </c>
      <c r="C3776">
        <v>-65.658134000000004</v>
      </c>
      <c r="D3776">
        <v>35.440384000000002</v>
      </c>
    </row>
    <row r="3777" spans="1:4">
      <c r="A3777">
        <v>19.001242000000001</v>
      </c>
      <c r="B3777">
        <v>160.15703999999999</v>
      </c>
      <c r="C3777">
        <v>-65.971689999999995</v>
      </c>
      <c r="D3777">
        <v>35.366816999999998</v>
      </c>
    </row>
    <row r="3778" spans="1:4">
      <c r="A3778">
        <v>19.006305999999999</v>
      </c>
      <c r="B3778">
        <v>160.01282</v>
      </c>
      <c r="C3778">
        <v>-66.313609999999997</v>
      </c>
      <c r="D3778">
        <v>35.300471999999999</v>
      </c>
    </row>
    <row r="3779" spans="1:4">
      <c r="A3779">
        <v>19.011279999999999</v>
      </c>
      <c r="B3779">
        <v>159.91449</v>
      </c>
      <c r="C3779">
        <v>-66.657936000000007</v>
      </c>
      <c r="D3779">
        <v>35.233116000000003</v>
      </c>
    </row>
    <row r="3780" spans="1:4">
      <c r="A3780">
        <v>19.016408999999999</v>
      </c>
      <c r="B3780">
        <v>159.85070999999999</v>
      </c>
      <c r="C3780">
        <v>-67.006614999999996</v>
      </c>
      <c r="D3780">
        <v>35.1569</v>
      </c>
    </row>
    <row r="3781" spans="1:4">
      <c r="A3781">
        <v>19.021383</v>
      </c>
      <c r="B3781">
        <v>159.79156</v>
      </c>
      <c r="C3781">
        <v>-67.332350000000005</v>
      </c>
      <c r="D3781">
        <v>35.066757000000003</v>
      </c>
    </row>
    <row r="3782" spans="1:4">
      <c r="A3782">
        <v>19.026416999999999</v>
      </c>
      <c r="B3782">
        <v>159.75219999999999</v>
      </c>
      <c r="C3782">
        <v>-67.64273</v>
      </c>
      <c r="D3782">
        <v>34.958120000000001</v>
      </c>
    </row>
    <row r="3783" spans="1:4">
      <c r="A3783">
        <v>19.031421999999999</v>
      </c>
      <c r="B3783">
        <v>159.70977999999999</v>
      </c>
      <c r="C3783">
        <v>-67.934179999999998</v>
      </c>
      <c r="D3783">
        <v>34.828304000000003</v>
      </c>
    </row>
    <row r="3784" spans="1:4">
      <c r="A3784">
        <v>19.036549000000001</v>
      </c>
      <c r="B3784">
        <v>159.66064</v>
      </c>
      <c r="C3784">
        <v>-68.218315000000004</v>
      </c>
      <c r="D3784">
        <v>34.672054000000003</v>
      </c>
    </row>
    <row r="3785" spans="1:4">
      <c r="A3785">
        <v>19.041523000000002</v>
      </c>
      <c r="B3785">
        <v>159.58179000000001</v>
      </c>
      <c r="C3785">
        <v>-68.483765000000005</v>
      </c>
      <c r="D3785">
        <v>34.492798000000001</v>
      </c>
    </row>
    <row r="3786" spans="1:4">
      <c r="A3786">
        <v>19.046558000000001</v>
      </c>
      <c r="B3786">
        <v>159.49597</v>
      </c>
      <c r="C3786">
        <v>-68.743620000000007</v>
      </c>
      <c r="D3786">
        <v>34.282935999999999</v>
      </c>
    </row>
    <row r="3787" spans="1:4">
      <c r="A3787">
        <v>19.051596</v>
      </c>
      <c r="B3787">
        <v>159.38329999999999</v>
      </c>
      <c r="C3787">
        <v>-68.998474000000002</v>
      </c>
      <c r="D3787">
        <v>34.043007000000003</v>
      </c>
    </row>
    <row r="3788" spans="1:4">
      <c r="A3788">
        <v>19.05669</v>
      </c>
      <c r="B3788">
        <v>159.23999000000001</v>
      </c>
      <c r="C3788">
        <v>-69.256584000000004</v>
      </c>
      <c r="D3788">
        <v>33.770355000000002</v>
      </c>
    </row>
    <row r="3789" spans="1:4">
      <c r="A3789">
        <v>19.061665000000001</v>
      </c>
      <c r="B3789">
        <v>159.05212</v>
      </c>
      <c r="C3789">
        <v>-69.515495000000001</v>
      </c>
      <c r="D3789">
        <v>33.474400000000003</v>
      </c>
    </row>
    <row r="3790" spans="1:4">
      <c r="A3790">
        <v>19.066701999999999</v>
      </c>
      <c r="B3790">
        <v>158.86151000000001</v>
      </c>
      <c r="C3790">
        <v>-69.790854999999993</v>
      </c>
      <c r="D3790">
        <v>33.150440000000003</v>
      </c>
    </row>
    <row r="3791" spans="1:4">
      <c r="A3791">
        <v>19.071735</v>
      </c>
      <c r="B3791">
        <v>158.66144</v>
      </c>
      <c r="C3791">
        <v>-70.082954000000001</v>
      </c>
      <c r="D3791">
        <v>32.802627999999999</v>
      </c>
    </row>
    <row r="3792" spans="1:4">
      <c r="A3792">
        <v>19.076832</v>
      </c>
      <c r="B3792">
        <v>158.46063000000001</v>
      </c>
      <c r="C3792">
        <v>-70.397769999999994</v>
      </c>
      <c r="D3792">
        <v>32.429595999999997</v>
      </c>
    </row>
    <row r="3793" spans="1:4">
      <c r="A3793">
        <v>19.081807999999999</v>
      </c>
      <c r="B3793">
        <v>158.24902</v>
      </c>
      <c r="C3793">
        <v>-70.718729999999994</v>
      </c>
      <c r="D3793">
        <v>32.043860000000002</v>
      </c>
    </row>
    <row r="3794" spans="1:4">
      <c r="A3794">
        <v>19.086842999999998</v>
      </c>
      <c r="B3794">
        <v>158.06433000000001</v>
      </c>
      <c r="C3794">
        <v>-71.050479999999993</v>
      </c>
      <c r="D3794">
        <v>31.635421999999998</v>
      </c>
    </row>
    <row r="3795" spans="1:4">
      <c r="A3795">
        <v>19.091877</v>
      </c>
      <c r="B3795">
        <v>157.89465000000001</v>
      </c>
      <c r="C3795">
        <v>-71.381559999999993</v>
      </c>
      <c r="D3795">
        <v>31.208905999999999</v>
      </c>
    </row>
    <row r="3796" spans="1:4">
      <c r="A3796">
        <v>19.096975</v>
      </c>
      <c r="B3796">
        <v>157.75085000000001</v>
      </c>
      <c r="C3796">
        <v>-71.702489999999997</v>
      </c>
      <c r="D3796">
        <v>30.760764999999999</v>
      </c>
    </row>
    <row r="3797" spans="1:4">
      <c r="A3797">
        <v>19.101949999999999</v>
      </c>
      <c r="B3797">
        <v>157.6131</v>
      </c>
      <c r="C3797">
        <v>-71.985380000000006</v>
      </c>
      <c r="D3797">
        <v>30.301748</v>
      </c>
    </row>
    <row r="3798" spans="1:4">
      <c r="A3798">
        <v>19.107013999999999</v>
      </c>
      <c r="B3798">
        <v>157.52972</v>
      </c>
      <c r="C3798">
        <v>-72.225229999999996</v>
      </c>
      <c r="D3798">
        <v>29.817426999999999</v>
      </c>
    </row>
    <row r="3799" spans="1:4">
      <c r="A3799">
        <v>19.111988</v>
      </c>
      <c r="B3799">
        <v>157.49860000000001</v>
      </c>
      <c r="C3799">
        <v>-72.413629999999998</v>
      </c>
      <c r="D3799">
        <v>29.328503000000001</v>
      </c>
    </row>
    <row r="3800" spans="1:4">
      <c r="A3800">
        <v>19.117114999999998</v>
      </c>
      <c r="B3800">
        <v>157.56560999999999</v>
      </c>
      <c r="C3800">
        <v>-72.571269999999998</v>
      </c>
      <c r="D3800">
        <v>28.831734000000001</v>
      </c>
    </row>
    <row r="3801" spans="1:4">
      <c r="A3801">
        <v>19.12209</v>
      </c>
      <c r="B3801">
        <v>157.73004</v>
      </c>
      <c r="C3801">
        <v>-72.745980000000003</v>
      </c>
      <c r="D3801">
        <v>28.371880999999998</v>
      </c>
    </row>
    <row r="3802" spans="1:4">
      <c r="A3802">
        <v>19.127124999999999</v>
      </c>
      <c r="B3802">
        <v>158.10065</v>
      </c>
      <c r="C3802">
        <v>-72.981155000000001</v>
      </c>
      <c r="D3802">
        <v>27.962872999999998</v>
      </c>
    </row>
    <row r="3803" spans="1:4">
      <c r="A3803">
        <v>19.132162000000001</v>
      </c>
      <c r="B3803">
        <v>158.7063</v>
      </c>
      <c r="C3803">
        <v>-73.307884000000001</v>
      </c>
      <c r="D3803">
        <v>27.637502999999999</v>
      </c>
    </row>
    <row r="3804" spans="1:4">
      <c r="A3804">
        <v>19.137257000000002</v>
      </c>
      <c r="B3804">
        <v>159.60217</v>
      </c>
      <c r="C3804">
        <v>-73.768839999999997</v>
      </c>
      <c r="D3804">
        <v>27.401320999999999</v>
      </c>
    </row>
    <row r="3805" spans="1:4">
      <c r="A3805">
        <v>19.142230999999999</v>
      </c>
      <c r="B3805">
        <v>160.76159999999999</v>
      </c>
      <c r="C3805">
        <v>-74.376594999999995</v>
      </c>
      <c r="D3805">
        <v>27.248926000000001</v>
      </c>
    </row>
    <row r="3806" spans="1:4">
      <c r="A3806">
        <v>19.147268</v>
      </c>
      <c r="B3806">
        <v>162.27472</v>
      </c>
      <c r="C3806">
        <v>-75.166060000000002</v>
      </c>
      <c r="D3806">
        <v>27.135971000000001</v>
      </c>
    </row>
    <row r="3807" spans="1:4">
      <c r="A3807">
        <v>19.152273000000001</v>
      </c>
      <c r="B3807">
        <v>164.06824</v>
      </c>
      <c r="C3807">
        <v>-76.113624999999999</v>
      </c>
      <c r="D3807">
        <v>27.00836</v>
      </c>
    </row>
    <row r="3808" spans="1:4">
      <c r="A3808">
        <v>19.157398000000001</v>
      </c>
      <c r="B3808">
        <v>166.14617999999999</v>
      </c>
      <c r="C3808">
        <v>-77.217979999999997</v>
      </c>
      <c r="D3808">
        <v>26.795774000000002</v>
      </c>
    </row>
    <row r="3809" spans="1:4">
      <c r="A3809">
        <v>19.162374</v>
      </c>
      <c r="B3809">
        <v>168.28491</v>
      </c>
      <c r="C3809">
        <v>-78.365620000000007</v>
      </c>
      <c r="D3809">
        <v>26.443832</v>
      </c>
    </row>
    <row r="3810" spans="1:4">
      <c r="A3810">
        <v>19.16741</v>
      </c>
      <c r="B3810">
        <v>170.53241</v>
      </c>
      <c r="C3810">
        <v>-79.538560000000004</v>
      </c>
      <c r="D3810">
        <v>25.883006999999999</v>
      </c>
    </row>
    <row r="3811" spans="1:4">
      <c r="A3811">
        <v>19.172443000000001</v>
      </c>
      <c r="B3811">
        <v>172.73987</v>
      </c>
      <c r="C3811">
        <v>-80.656859999999995</v>
      </c>
      <c r="D3811">
        <v>25.070402000000001</v>
      </c>
    </row>
    <row r="3812" spans="1:4">
      <c r="A3812">
        <v>19.177541999999999</v>
      </c>
      <c r="B3812">
        <v>174.84143</v>
      </c>
      <c r="C3812">
        <v>-81.69829</v>
      </c>
      <c r="D3812">
        <v>23.964127000000001</v>
      </c>
    </row>
    <row r="3813" spans="1:4">
      <c r="A3813">
        <v>19.182516</v>
      </c>
      <c r="B3813">
        <v>176.71399</v>
      </c>
      <c r="C3813">
        <v>-82.618669999999995</v>
      </c>
      <c r="D3813">
        <v>22.641918</v>
      </c>
    </row>
    <row r="3814" spans="1:4">
      <c r="A3814">
        <v>19.187550000000002</v>
      </c>
      <c r="B3814">
        <v>178.55347</v>
      </c>
      <c r="C3814">
        <v>-83.46687</v>
      </c>
      <c r="D3814">
        <v>21.169872000000002</v>
      </c>
    </row>
    <row r="3815" spans="1:4">
      <c r="A3815">
        <v>19.192585000000001</v>
      </c>
      <c r="B3815">
        <v>180.38065</v>
      </c>
      <c r="C3815">
        <v>-84.243300000000005</v>
      </c>
      <c r="D3815">
        <v>19.705556999999999</v>
      </c>
    </row>
    <row r="3816" spans="1:4">
      <c r="A3816">
        <v>19.197683000000001</v>
      </c>
      <c r="B3816">
        <v>182.27924999999999</v>
      </c>
      <c r="C3816">
        <v>-84.891239999999996</v>
      </c>
      <c r="D3816">
        <v>18.371943999999999</v>
      </c>
    </row>
    <row r="3817" spans="1:4">
      <c r="A3817">
        <v>19.202656000000001</v>
      </c>
      <c r="B3817">
        <v>184.06993</v>
      </c>
      <c r="C3817">
        <v>-85.276473999999993</v>
      </c>
      <c r="D3817">
        <v>17.244488</v>
      </c>
    </row>
    <row r="3818" spans="1:4">
      <c r="A3818">
        <v>19.207722</v>
      </c>
      <c r="B3818">
        <v>185.786</v>
      </c>
      <c r="C3818">
        <v>-85.358149999999995</v>
      </c>
      <c r="D3818">
        <v>16.215302000000001</v>
      </c>
    </row>
    <row r="3819" spans="1:4">
      <c r="A3819">
        <v>19.212698</v>
      </c>
      <c r="B3819">
        <v>187.26545999999999</v>
      </c>
      <c r="C3819">
        <v>-85.186800000000005</v>
      </c>
      <c r="D3819">
        <v>15.255362</v>
      </c>
    </row>
    <row r="3820" spans="1:4">
      <c r="A3820">
        <v>19.217822999999999</v>
      </c>
      <c r="B3820">
        <v>188.55031</v>
      </c>
      <c r="C3820">
        <v>-84.847319999999996</v>
      </c>
      <c r="D3820">
        <v>14.282192</v>
      </c>
    </row>
    <row r="3821" spans="1:4">
      <c r="A3821">
        <v>19.222797</v>
      </c>
      <c r="B3821">
        <v>189.53632999999999</v>
      </c>
      <c r="C3821">
        <v>-84.439830000000001</v>
      </c>
      <c r="D3821">
        <v>13.351879</v>
      </c>
    </row>
    <row r="3822" spans="1:4">
      <c r="A3822">
        <v>19.227834999999999</v>
      </c>
      <c r="B3822">
        <v>190.36102</v>
      </c>
      <c r="C3822">
        <v>-83.980770000000007</v>
      </c>
      <c r="D3822">
        <v>12.436992999999999</v>
      </c>
    </row>
    <row r="3823" spans="1:4">
      <c r="A3823">
        <v>19.232839999999999</v>
      </c>
      <c r="B3823">
        <v>191.00460000000001</v>
      </c>
      <c r="C3823">
        <v>-83.49342</v>
      </c>
      <c r="D3823">
        <v>11.575825999999999</v>
      </c>
    </row>
    <row r="3824" spans="1:4">
      <c r="A3824">
        <v>19.237964999999999</v>
      </c>
      <c r="B3824">
        <v>191.52019000000001</v>
      </c>
      <c r="C3824">
        <v>-82.976420000000005</v>
      </c>
      <c r="D3824">
        <v>10.760702</v>
      </c>
    </row>
    <row r="3825" spans="1:4">
      <c r="A3825">
        <v>19.242939</v>
      </c>
      <c r="B3825">
        <v>191.88362000000001</v>
      </c>
      <c r="C3825">
        <v>-82.474729999999994</v>
      </c>
      <c r="D3825">
        <v>10.045767</v>
      </c>
    </row>
    <row r="3826" spans="1:4">
      <c r="A3826">
        <v>19.247976000000001</v>
      </c>
      <c r="B3826">
        <v>192.22098</v>
      </c>
      <c r="C3826">
        <v>-81.978386</v>
      </c>
      <c r="D3826">
        <v>9.3979060000000008</v>
      </c>
    </row>
    <row r="3827" spans="1:4">
      <c r="A3827">
        <v>19.25301</v>
      </c>
      <c r="B3827">
        <v>192.5248</v>
      </c>
      <c r="C3827">
        <v>-81.502335000000002</v>
      </c>
      <c r="D3827">
        <v>8.8224750000000007</v>
      </c>
    </row>
    <row r="3828" spans="1:4">
      <c r="A3828">
        <v>19.258108</v>
      </c>
      <c r="B3828">
        <v>192.83595</v>
      </c>
      <c r="C3828">
        <v>-81.039856</v>
      </c>
      <c r="D3828">
        <v>8.3111339999999991</v>
      </c>
    </row>
    <row r="3829" spans="1:4">
      <c r="A3829">
        <v>19.263083000000002</v>
      </c>
      <c r="B3829">
        <v>193.14238</v>
      </c>
      <c r="C3829">
        <v>-80.605810000000005</v>
      </c>
      <c r="D3829">
        <v>7.8787390000000004</v>
      </c>
    </row>
    <row r="3830" spans="1:4">
      <c r="A3830">
        <v>19.268115999999999</v>
      </c>
      <c r="B3830">
        <v>193.55489</v>
      </c>
      <c r="C3830">
        <v>-80.175094999999999</v>
      </c>
      <c r="D3830">
        <v>7.5034803999999999</v>
      </c>
    </row>
    <row r="3831" spans="1:4">
      <c r="A3831">
        <v>19.273150999999999</v>
      </c>
      <c r="B3831">
        <v>194.05606</v>
      </c>
      <c r="C3831">
        <v>-79.747380000000007</v>
      </c>
      <c r="D3831">
        <v>7.1868920000000003</v>
      </c>
    </row>
    <row r="3832" spans="1:4">
      <c r="A3832">
        <v>19.27825</v>
      </c>
      <c r="B3832">
        <v>194.66390000000001</v>
      </c>
      <c r="C3832">
        <v>-79.314189999999996</v>
      </c>
      <c r="D3832">
        <v>6.9202184999999998</v>
      </c>
    </row>
    <row r="3833" spans="1:4">
      <c r="A3833">
        <v>19.283224000000001</v>
      </c>
      <c r="B3833">
        <v>195.32277999999999</v>
      </c>
      <c r="C3833">
        <v>-78.891525000000001</v>
      </c>
      <c r="D3833">
        <v>6.7091317000000004</v>
      </c>
    </row>
    <row r="3834" spans="1:4">
      <c r="A3834">
        <v>19.288257999999999</v>
      </c>
      <c r="B3834">
        <v>196.11456000000001</v>
      </c>
      <c r="C3834">
        <v>-78.465270000000004</v>
      </c>
      <c r="D3834">
        <v>6.5431952000000004</v>
      </c>
    </row>
    <row r="3835" spans="1:4">
      <c r="A3835">
        <v>19.293295000000001</v>
      </c>
      <c r="B3835">
        <v>196.98186999999999</v>
      </c>
      <c r="C3835">
        <v>-78.044060000000002</v>
      </c>
      <c r="D3835">
        <v>6.4259500000000003</v>
      </c>
    </row>
    <row r="3836" spans="1:4">
      <c r="A3836">
        <v>19.298390000000001</v>
      </c>
      <c r="B3836">
        <v>197.91982999999999</v>
      </c>
      <c r="C3836">
        <v>-77.627814999999998</v>
      </c>
      <c r="D3836">
        <v>6.3604039999999999</v>
      </c>
    </row>
    <row r="3837" spans="1:4">
      <c r="A3837">
        <v>19.303363999999998</v>
      </c>
      <c r="B3837">
        <v>198.84417999999999</v>
      </c>
      <c r="C3837">
        <v>-77.236329999999995</v>
      </c>
      <c r="D3837">
        <v>6.3535385</v>
      </c>
    </row>
    <row r="3838" spans="1:4">
      <c r="A3838">
        <v>19.308432</v>
      </c>
      <c r="B3838">
        <v>199.83797999999999</v>
      </c>
      <c r="C3838">
        <v>-76.853710000000007</v>
      </c>
      <c r="D3838">
        <v>6.4100299999999999</v>
      </c>
    </row>
    <row r="3839" spans="1:4">
      <c r="A3839">
        <v>19.313406000000001</v>
      </c>
      <c r="B3839">
        <v>200.82336000000001</v>
      </c>
      <c r="C3839">
        <v>-76.49588</v>
      </c>
      <c r="D3839">
        <v>6.5336959999999999</v>
      </c>
    </row>
    <row r="3840" spans="1:4">
      <c r="A3840">
        <v>19.318531</v>
      </c>
      <c r="B3840">
        <v>201.84038000000001</v>
      </c>
      <c r="C3840">
        <v>-76.142944</v>
      </c>
      <c r="D3840">
        <v>6.7374725</v>
      </c>
    </row>
    <row r="3841" spans="1:4">
      <c r="A3841">
        <v>19.323505000000001</v>
      </c>
      <c r="B3841">
        <v>202.79898</v>
      </c>
      <c r="C3841">
        <v>-75.815079999999995</v>
      </c>
      <c r="D3841">
        <v>7.0111474999999999</v>
      </c>
    </row>
    <row r="3842" spans="1:4">
      <c r="A3842">
        <v>19.328543</v>
      </c>
      <c r="B3842">
        <v>203.78872999999999</v>
      </c>
      <c r="C3842">
        <v>-75.485900000000001</v>
      </c>
      <c r="D3842">
        <v>7.3626399999999999</v>
      </c>
    </row>
    <row r="3843" spans="1:4">
      <c r="A3843">
        <v>19.333576000000001</v>
      </c>
      <c r="B3843">
        <v>204.76116999999999</v>
      </c>
      <c r="C3843">
        <v>-75.145899999999997</v>
      </c>
      <c r="D3843">
        <v>7.7838799999999999</v>
      </c>
    </row>
    <row r="3844" spans="1:4">
      <c r="A3844">
        <v>19.338674999999999</v>
      </c>
      <c r="B3844">
        <v>205.71764999999999</v>
      </c>
      <c r="C3844">
        <v>-74.783649999999994</v>
      </c>
      <c r="D3844">
        <v>8.2739609999999999</v>
      </c>
    </row>
    <row r="3845" spans="1:4">
      <c r="A3845">
        <v>19.343648999999999</v>
      </c>
      <c r="B3845">
        <v>206.60013000000001</v>
      </c>
      <c r="C3845">
        <v>-74.414529999999999</v>
      </c>
      <c r="D3845">
        <v>8.8093749999999993</v>
      </c>
    </row>
    <row r="3846" spans="1:4">
      <c r="A3846">
        <v>19.348683999999999</v>
      </c>
      <c r="B3846">
        <v>207.48132000000001</v>
      </c>
      <c r="C3846">
        <v>-74.026436000000004</v>
      </c>
      <c r="D3846">
        <v>9.399025</v>
      </c>
    </row>
    <row r="3847" spans="1:4">
      <c r="A3847">
        <v>19.353718000000001</v>
      </c>
      <c r="B3847">
        <v>208.32953000000001</v>
      </c>
      <c r="C3847">
        <v>-73.627883999999995</v>
      </c>
      <c r="D3847">
        <v>10.026574999999999</v>
      </c>
    </row>
    <row r="3848" spans="1:4">
      <c r="A3848">
        <v>19.358816000000001</v>
      </c>
      <c r="B3848">
        <v>209.15172999999999</v>
      </c>
      <c r="C3848">
        <v>-73.222724999999997</v>
      </c>
      <c r="D3848">
        <v>10.684549000000001</v>
      </c>
    </row>
    <row r="3849" spans="1:4">
      <c r="A3849">
        <v>19.363790000000002</v>
      </c>
      <c r="B3849">
        <v>209.89694</v>
      </c>
      <c r="C3849">
        <v>-72.837776000000005</v>
      </c>
      <c r="D3849">
        <v>11.3368845</v>
      </c>
    </row>
    <row r="3850" spans="1:4">
      <c r="A3850">
        <v>19.368824</v>
      </c>
      <c r="B3850">
        <v>210.60383999999999</v>
      </c>
      <c r="C3850">
        <v>-72.473495</v>
      </c>
      <c r="D3850">
        <v>11.991129000000001</v>
      </c>
    </row>
    <row r="3851" spans="1:4">
      <c r="A3851">
        <v>19.373860000000001</v>
      </c>
      <c r="B3851">
        <v>211.22331</v>
      </c>
      <c r="C3851">
        <v>-72.152680000000004</v>
      </c>
      <c r="D3851">
        <v>12.632389999999999</v>
      </c>
    </row>
    <row r="3852" spans="1:4">
      <c r="A3852">
        <v>19.378955999999999</v>
      </c>
      <c r="B3852">
        <v>211.74338</v>
      </c>
      <c r="C3852">
        <v>-71.889690000000002</v>
      </c>
      <c r="D3852">
        <v>13.263135999999999</v>
      </c>
    </row>
    <row r="3853" spans="1:4">
      <c r="A3853">
        <v>19.383929999999999</v>
      </c>
      <c r="B3853">
        <v>212.12916999999999</v>
      </c>
      <c r="C3853">
        <v>-71.706599999999995</v>
      </c>
      <c r="D3853">
        <v>13.861915</v>
      </c>
    </row>
    <row r="3854" spans="1:4">
      <c r="A3854">
        <v>19.388966</v>
      </c>
      <c r="B3854">
        <v>212.42424</v>
      </c>
      <c r="C3854">
        <v>-71.60257</v>
      </c>
      <c r="D3854">
        <v>14.447998</v>
      </c>
    </row>
    <row r="3855" spans="1:4">
      <c r="A3855">
        <v>19.394003000000001</v>
      </c>
      <c r="B3855">
        <v>212.62569999999999</v>
      </c>
      <c r="C3855">
        <v>-71.575959999999995</v>
      </c>
      <c r="D3855">
        <v>15.02173</v>
      </c>
    </row>
    <row r="3856" spans="1:4">
      <c r="A3856">
        <v>19.399097000000001</v>
      </c>
      <c r="B3856">
        <v>212.74656999999999</v>
      </c>
      <c r="C3856">
        <v>-71.617919999999998</v>
      </c>
      <c r="D3856">
        <v>15.59313</v>
      </c>
    </row>
    <row r="3857" spans="1:4">
      <c r="A3857">
        <v>19.404071999999999</v>
      </c>
      <c r="B3857">
        <v>212.80524</v>
      </c>
      <c r="C3857">
        <v>-71.719459999999998</v>
      </c>
      <c r="D3857">
        <v>16.154140000000002</v>
      </c>
    </row>
    <row r="3858" spans="1:4">
      <c r="A3858">
        <v>19.409140000000001</v>
      </c>
      <c r="B3858">
        <v>212.83266</v>
      </c>
      <c r="C3858">
        <v>-71.875150000000005</v>
      </c>
      <c r="D3858">
        <v>16.728634</v>
      </c>
    </row>
    <row r="3859" spans="1:4">
      <c r="A3859">
        <v>19.414114000000001</v>
      </c>
      <c r="B3859">
        <v>212.8357</v>
      </c>
      <c r="C3859">
        <v>-72.070300000000003</v>
      </c>
      <c r="D3859">
        <v>17.305879999999998</v>
      </c>
    </row>
    <row r="3860" spans="1:4">
      <c r="A3860">
        <v>19.419239000000001</v>
      </c>
      <c r="B3860">
        <v>212.81440000000001</v>
      </c>
      <c r="C3860">
        <v>-72.303566000000004</v>
      </c>
      <c r="D3860">
        <v>17.9178</v>
      </c>
    </row>
    <row r="3861" spans="1:4">
      <c r="A3861">
        <v>19.424215</v>
      </c>
      <c r="B3861">
        <v>212.7801</v>
      </c>
      <c r="C3861">
        <v>-72.554389999999998</v>
      </c>
      <c r="D3861">
        <v>18.537465999999998</v>
      </c>
    </row>
    <row r="3862" spans="1:4">
      <c r="A3862">
        <v>19.42925</v>
      </c>
      <c r="B3862">
        <v>212.74124</v>
      </c>
      <c r="C3862">
        <v>-72.821494999999999</v>
      </c>
      <c r="D3862">
        <v>19.191117999999999</v>
      </c>
    </row>
    <row r="3863" spans="1:4">
      <c r="A3863">
        <v>19.434284000000002</v>
      </c>
      <c r="B3863">
        <v>212.70231999999999</v>
      </c>
      <c r="C3863">
        <v>-73.097040000000007</v>
      </c>
      <c r="D3863">
        <v>19.874355000000001</v>
      </c>
    </row>
    <row r="3864" spans="1:4">
      <c r="A3864">
        <v>19.439382999999999</v>
      </c>
      <c r="B3864">
        <v>212.6662</v>
      </c>
      <c r="C3864">
        <v>-73.383679999999998</v>
      </c>
      <c r="D3864">
        <v>20.592542999999999</v>
      </c>
    </row>
    <row r="3865" spans="1:4">
      <c r="A3865">
        <v>19.444357</v>
      </c>
      <c r="B3865">
        <v>212.64651000000001</v>
      </c>
      <c r="C3865">
        <v>-73.675560000000004</v>
      </c>
      <c r="D3865">
        <v>21.318968000000002</v>
      </c>
    </row>
    <row r="3866" spans="1:4">
      <c r="A3866">
        <v>19.449390000000001</v>
      </c>
      <c r="B3866">
        <v>212.65033</v>
      </c>
      <c r="C3866">
        <v>-73.989333999999999</v>
      </c>
      <c r="D3866">
        <v>22.072040000000001</v>
      </c>
    </row>
    <row r="3867" spans="1:4">
      <c r="A3867">
        <v>19.454426000000002</v>
      </c>
      <c r="B3867">
        <v>212.68877000000001</v>
      </c>
      <c r="C3867">
        <v>-74.336609999999993</v>
      </c>
      <c r="D3867">
        <v>22.828707000000001</v>
      </c>
    </row>
    <row r="3868" spans="1:4">
      <c r="A3868">
        <v>19.459523999999998</v>
      </c>
      <c r="B3868">
        <v>212.77052</v>
      </c>
      <c r="C3868">
        <v>-74.736540000000005</v>
      </c>
      <c r="D3868">
        <v>23.574884000000001</v>
      </c>
    </row>
    <row r="3869" spans="1:4">
      <c r="A3869">
        <v>19.464497000000001</v>
      </c>
      <c r="B3869">
        <v>212.90468000000001</v>
      </c>
      <c r="C3869">
        <v>-75.178619999999995</v>
      </c>
      <c r="D3869">
        <v>24.26698</v>
      </c>
    </row>
    <row r="3870" spans="1:4">
      <c r="A3870">
        <v>19.469532000000001</v>
      </c>
      <c r="B3870">
        <v>213.07221999999999</v>
      </c>
      <c r="C3870">
        <v>-75.654205000000005</v>
      </c>
      <c r="D3870">
        <v>24.916768999999999</v>
      </c>
    </row>
    <row r="3871" spans="1:4">
      <c r="A3871">
        <v>19.47457</v>
      </c>
      <c r="B3871">
        <v>213.27744999999999</v>
      </c>
      <c r="C3871">
        <v>-76.136380000000003</v>
      </c>
      <c r="D3871">
        <v>25.521587</v>
      </c>
    </row>
    <row r="3872" spans="1:4">
      <c r="A3872">
        <v>19.479664</v>
      </c>
      <c r="B3872">
        <v>213.52565000000001</v>
      </c>
      <c r="C3872">
        <v>-76.609920000000002</v>
      </c>
      <c r="D3872">
        <v>26.109957000000001</v>
      </c>
    </row>
    <row r="3873" spans="1:4">
      <c r="A3873">
        <v>19.484638</v>
      </c>
      <c r="B3873">
        <v>213.79392999999999</v>
      </c>
      <c r="C3873">
        <v>-77.024979999999999</v>
      </c>
      <c r="D3873">
        <v>26.69462</v>
      </c>
    </row>
    <row r="3874" spans="1:4">
      <c r="A3874">
        <v>19.489675999999999</v>
      </c>
      <c r="B3874">
        <v>214.01947000000001</v>
      </c>
      <c r="C3874">
        <v>-77.342259999999996</v>
      </c>
      <c r="D3874">
        <v>27.331852000000001</v>
      </c>
    </row>
    <row r="3875" spans="1:4">
      <c r="A3875">
        <v>19.494710000000001</v>
      </c>
      <c r="B3875">
        <v>214.14320000000001</v>
      </c>
      <c r="C3875">
        <v>-77.532629999999997</v>
      </c>
      <c r="D3875">
        <v>28.072243</v>
      </c>
    </row>
    <row r="3876" spans="1:4">
      <c r="A3876">
        <v>19.499804999999999</v>
      </c>
      <c r="B3876">
        <v>214.17532</v>
      </c>
      <c r="C3876">
        <v>-77.678780000000003</v>
      </c>
      <c r="D3876">
        <v>28.981345999999998</v>
      </c>
    </row>
    <row r="3877" spans="1:4">
      <c r="A3877">
        <v>19.50478</v>
      </c>
      <c r="B3877">
        <v>214.13436999999999</v>
      </c>
      <c r="C3877">
        <v>-77.886086000000006</v>
      </c>
      <c r="D3877">
        <v>30.035675000000001</v>
      </c>
    </row>
    <row r="3878" spans="1:4">
      <c r="A3878">
        <v>19.509848000000002</v>
      </c>
      <c r="B3878">
        <v>214.0307</v>
      </c>
      <c r="C3878">
        <v>-78.214230000000001</v>
      </c>
      <c r="D3878">
        <v>31.263359999999999</v>
      </c>
    </row>
    <row r="3879" spans="1:4">
      <c r="A3879">
        <v>19.51482</v>
      </c>
      <c r="B3879">
        <v>213.86464000000001</v>
      </c>
      <c r="C3879">
        <v>-78.618620000000007</v>
      </c>
      <c r="D3879">
        <v>32.586044000000001</v>
      </c>
    </row>
    <row r="3880" spans="1:4">
      <c r="A3880">
        <v>19.519949</v>
      </c>
      <c r="B3880">
        <v>213.53262000000001</v>
      </c>
      <c r="C3880">
        <v>-79.029205000000005</v>
      </c>
      <c r="D3880">
        <v>33.989044</v>
      </c>
    </row>
    <row r="3881" spans="1:4">
      <c r="A3881">
        <v>19.524923000000001</v>
      </c>
      <c r="B3881">
        <v>212.91968</v>
      </c>
      <c r="C3881">
        <v>-79.3155</v>
      </c>
      <c r="D3881">
        <v>35.28116</v>
      </c>
    </row>
    <row r="3882" spans="1:4">
      <c r="A3882">
        <v>19.529957</v>
      </c>
      <c r="B3882">
        <v>211.84533999999999</v>
      </c>
      <c r="C3882">
        <v>-79.391170000000002</v>
      </c>
      <c r="D3882">
        <v>36.407634999999999</v>
      </c>
    </row>
    <row r="3883" spans="1:4">
      <c r="A3883">
        <v>19.534991999999999</v>
      </c>
      <c r="B3883">
        <v>210.29121000000001</v>
      </c>
      <c r="C3883">
        <v>-79.164609999999996</v>
      </c>
      <c r="D3883">
        <v>37.309722999999998</v>
      </c>
    </row>
    <row r="3884" spans="1:4">
      <c r="A3884">
        <v>19.540089999999999</v>
      </c>
      <c r="B3884">
        <v>208.2646</v>
      </c>
      <c r="C3884">
        <v>-78.583860000000001</v>
      </c>
      <c r="D3884">
        <v>37.97878</v>
      </c>
    </row>
    <row r="3885" spans="1:4">
      <c r="A3885">
        <v>19.545062999999999</v>
      </c>
      <c r="B3885">
        <v>205.87164000000001</v>
      </c>
      <c r="C3885">
        <v>-77.708759999999998</v>
      </c>
      <c r="D3885">
        <v>38.356743000000002</v>
      </c>
    </row>
    <row r="3886" spans="1:4">
      <c r="A3886">
        <v>19.550097999999998</v>
      </c>
      <c r="B3886">
        <v>203.12325999999999</v>
      </c>
      <c r="C3886">
        <v>-76.577529999999996</v>
      </c>
      <c r="D3886">
        <v>38.500903999999998</v>
      </c>
    </row>
    <row r="3887" spans="1:4">
      <c r="A3887">
        <v>19.555136000000001</v>
      </c>
      <c r="B3887">
        <v>200.15422000000001</v>
      </c>
      <c r="C3887">
        <v>-75.259649999999993</v>
      </c>
      <c r="D3887">
        <v>38.471634000000002</v>
      </c>
    </row>
    <row r="3888" spans="1:4">
      <c r="A3888">
        <v>19.560230000000001</v>
      </c>
      <c r="B3888">
        <v>197.01696999999999</v>
      </c>
      <c r="C3888">
        <v>-73.79522</v>
      </c>
      <c r="D3888">
        <v>38.332239999999999</v>
      </c>
    </row>
    <row r="3889" spans="1:4">
      <c r="A3889">
        <v>19.565204999999999</v>
      </c>
      <c r="B3889">
        <v>193.922</v>
      </c>
      <c r="C3889">
        <v>-72.305300000000003</v>
      </c>
      <c r="D3889">
        <v>38.136960000000002</v>
      </c>
    </row>
    <row r="3890" spans="1:4">
      <c r="A3890">
        <v>19.570242</v>
      </c>
      <c r="B3890">
        <v>190.83028999999999</v>
      </c>
      <c r="C3890">
        <v>-70.801770000000005</v>
      </c>
      <c r="D3890">
        <v>37.912193000000002</v>
      </c>
    </row>
    <row r="3891" spans="1:4">
      <c r="A3891">
        <v>19.575277</v>
      </c>
      <c r="B3891">
        <v>187.85453999999999</v>
      </c>
      <c r="C3891">
        <v>-69.362009999999998</v>
      </c>
      <c r="D3891">
        <v>37.670883000000003</v>
      </c>
    </row>
    <row r="3892" spans="1:4">
      <c r="A3892">
        <v>19.580372000000001</v>
      </c>
      <c r="B3892">
        <v>185.02961999999999</v>
      </c>
      <c r="C3892">
        <v>-68.023200000000003</v>
      </c>
      <c r="D3892">
        <v>37.420006000000001</v>
      </c>
    </row>
    <row r="3893" spans="1:4">
      <c r="A3893">
        <v>19.585346000000001</v>
      </c>
      <c r="B3893">
        <v>182.49991</v>
      </c>
      <c r="C3893">
        <v>-66.871080000000006</v>
      </c>
      <c r="D3893">
        <v>37.171889999999998</v>
      </c>
    </row>
    <row r="3894" spans="1:4">
      <c r="A3894">
        <v>19.590384</v>
      </c>
      <c r="B3894">
        <v>180.17747</v>
      </c>
      <c r="C3894">
        <v>-65.873050000000006</v>
      </c>
      <c r="D3894">
        <v>36.922870000000003</v>
      </c>
    </row>
    <row r="3895" spans="1:4">
      <c r="A3895">
        <v>19.595417000000001</v>
      </c>
      <c r="B3895">
        <v>178.09387000000001</v>
      </c>
      <c r="C3895">
        <v>-65.038439999999994</v>
      </c>
      <c r="D3895">
        <v>36.679459999999999</v>
      </c>
    </row>
    <row r="3896" spans="1:4">
      <c r="A3896">
        <v>19.600515000000001</v>
      </c>
      <c r="B3896">
        <v>176.21234000000001</v>
      </c>
      <c r="C3896">
        <v>-64.342759999999998</v>
      </c>
      <c r="D3896">
        <v>36.446564000000002</v>
      </c>
    </row>
    <row r="3897" spans="1:4">
      <c r="A3897">
        <v>19.60549</v>
      </c>
      <c r="B3897">
        <v>174.58477999999999</v>
      </c>
      <c r="C3897">
        <v>-63.796207000000003</v>
      </c>
      <c r="D3897">
        <v>36.238857000000003</v>
      </c>
    </row>
    <row r="3898" spans="1:4">
      <c r="A3898">
        <v>19.610554</v>
      </c>
      <c r="B3898">
        <v>173.11865</v>
      </c>
      <c r="C3898">
        <v>-63.355820000000001</v>
      </c>
      <c r="D3898">
        <v>36.054558</v>
      </c>
    </row>
    <row r="3899" spans="1:4">
      <c r="A3899">
        <v>19.615528000000001</v>
      </c>
      <c r="B3899">
        <v>171.85388</v>
      </c>
      <c r="C3899">
        <v>-63.02711</v>
      </c>
      <c r="D3899">
        <v>35.899017000000001</v>
      </c>
    </row>
    <row r="3900" spans="1:4">
      <c r="A3900">
        <v>19.620657000000001</v>
      </c>
      <c r="B3900">
        <v>170.71735000000001</v>
      </c>
      <c r="C3900">
        <v>-62.780422000000002</v>
      </c>
      <c r="D3900">
        <v>35.760505999999999</v>
      </c>
    </row>
    <row r="3901" spans="1:4">
      <c r="A3901">
        <v>19.625630999999998</v>
      </c>
      <c r="B3901">
        <v>169.74542</v>
      </c>
      <c r="C3901">
        <v>-62.615814</v>
      </c>
      <c r="D3901">
        <v>35.632812999999999</v>
      </c>
    </row>
    <row r="3902" spans="1:4">
      <c r="A3902">
        <v>19.630665</v>
      </c>
      <c r="B3902">
        <v>168.87091000000001</v>
      </c>
      <c r="C3902">
        <v>-62.507862000000003</v>
      </c>
      <c r="D3902">
        <v>35.503970000000002</v>
      </c>
    </row>
    <row r="3903" spans="1:4">
      <c r="A3903">
        <v>19.635701999999998</v>
      </c>
      <c r="B3903">
        <v>168.07996</v>
      </c>
      <c r="C3903">
        <v>-62.445255000000003</v>
      </c>
      <c r="D3903">
        <v>35.368819999999999</v>
      </c>
    </row>
    <row r="3904" spans="1:4">
      <c r="A3904">
        <v>19.640796999999999</v>
      </c>
      <c r="B3904">
        <v>167.3407</v>
      </c>
      <c r="C3904">
        <v>-62.421906</v>
      </c>
      <c r="D3904">
        <v>35.223976</v>
      </c>
    </row>
    <row r="3905" spans="1:4">
      <c r="A3905">
        <v>19.645771</v>
      </c>
      <c r="B3905">
        <v>166.65136999999999</v>
      </c>
      <c r="C3905">
        <v>-62.431910000000002</v>
      </c>
      <c r="D3905">
        <v>35.072830000000003</v>
      </c>
    </row>
    <row r="3906" spans="1:4">
      <c r="A3906">
        <v>19.650805999999999</v>
      </c>
      <c r="B3906">
        <v>165.98157</v>
      </c>
      <c r="C3906">
        <v>-62.474209999999999</v>
      </c>
      <c r="D3906">
        <v>34.915469999999999</v>
      </c>
    </row>
    <row r="3907" spans="1:4">
      <c r="A3907">
        <v>19.655843999999998</v>
      </c>
      <c r="B3907">
        <v>165.33496</v>
      </c>
      <c r="C3907">
        <v>-62.548797999999998</v>
      </c>
      <c r="D3907">
        <v>34.758150000000001</v>
      </c>
    </row>
    <row r="3908" spans="1:4">
      <c r="A3908">
        <v>19.660938000000002</v>
      </c>
      <c r="B3908">
        <v>164.70874000000001</v>
      </c>
      <c r="C3908">
        <v>-62.653700000000001</v>
      </c>
      <c r="D3908">
        <v>34.603825000000001</v>
      </c>
    </row>
    <row r="3909" spans="1:4">
      <c r="A3909">
        <v>19.665913</v>
      </c>
      <c r="B3909">
        <v>164.11542</v>
      </c>
      <c r="C3909">
        <v>-62.782730000000001</v>
      </c>
      <c r="D3909">
        <v>34.457610000000003</v>
      </c>
    </row>
    <row r="3910" spans="1:4">
      <c r="A3910">
        <v>19.670950000000001</v>
      </c>
      <c r="B3910">
        <v>163.54883000000001</v>
      </c>
      <c r="C3910">
        <v>-62.933093999999997</v>
      </c>
      <c r="D3910">
        <v>34.316490000000002</v>
      </c>
    </row>
    <row r="3911" spans="1:4">
      <c r="A3911">
        <v>19.675982999999999</v>
      </c>
      <c r="B3911">
        <v>163.00635</v>
      </c>
      <c r="C3911">
        <v>-63.099297</v>
      </c>
      <c r="D3911">
        <v>34.1798</v>
      </c>
    </row>
    <row r="3912" spans="1:4">
      <c r="A3912">
        <v>19.681080000000001</v>
      </c>
      <c r="B3912">
        <v>162.48132000000001</v>
      </c>
      <c r="C3912">
        <v>-63.27505</v>
      </c>
      <c r="D3912">
        <v>34.045839999999998</v>
      </c>
    </row>
    <row r="3913" spans="1:4">
      <c r="A3913">
        <v>19.686056000000001</v>
      </c>
      <c r="B3913">
        <v>161.97827000000001</v>
      </c>
      <c r="C3913">
        <v>-63.452330000000003</v>
      </c>
      <c r="D3913">
        <v>33.914603999999997</v>
      </c>
    </row>
    <row r="3914" spans="1:4">
      <c r="A3914">
        <v>19.691092000000001</v>
      </c>
      <c r="B3914">
        <v>161.49762000000001</v>
      </c>
      <c r="C3914">
        <v>-63.632069999999999</v>
      </c>
      <c r="D3914">
        <v>33.780665999999997</v>
      </c>
    </row>
    <row r="3915" spans="1:4">
      <c r="A3915">
        <v>19.696124999999999</v>
      </c>
      <c r="B3915">
        <v>161.03246999999999</v>
      </c>
      <c r="C3915">
        <v>-63.808100000000003</v>
      </c>
      <c r="D3915">
        <v>33.642055999999997</v>
      </c>
    </row>
    <row r="3916" spans="1:4">
      <c r="A3916">
        <v>19.701222999999999</v>
      </c>
      <c r="B3916">
        <v>160.57605000000001</v>
      </c>
      <c r="C3916">
        <v>-63.978729999999999</v>
      </c>
      <c r="D3916">
        <v>33.494489999999999</v>
      </c>
    </row>
    <row r="3917" spans="1:4">
      <c r="A3917">
        <v>19.706198000000001</v>
      </c>
      <c r="B3917">
        <v>160.12555</v>
      </c>
      <c r="C3917">
        <v>-64.140770000000003</v>
      </c>
      <c r="D3917">
        <v>33.337547000000001</v>
      </c>
    </row>
    <row r="3918" spans="1:4">
      <c r="A3918">
        <v>19.711262000000001</v>
      </c>
      <c r="B3918">
        <v>159.68591000000001</v>
      </c>
      <c r="C3918">
        <v>-64.301345999999995</v>
      </c>
      <c r="D3918">
        <v>33.164226999999997</v>
      </c>
    </row>
    <row r="3919" spans="1:4">
      <c r="A3919">
        <v>19.716235999999999</v>
      </c>
      <c r="B3919">
        <v>159.255</v>
      </c>
      <c r="C3919">
        <v>-64.456894000000005</v>
      </c>
      <c r="D3919">
        <v>32.976059999999997</v>
      </c>
    </row>
    <row r="3920" spans="1:4">
      <c r="A3920">
        <v>19.721363</v>
      </c>
      <c r="B3920">
        <v>158.81505999999999</v>
      </c>
      <c r="C3920">
        <v>-64.617329999999995</v>
      </c>
      <c r="D3920">
        <v>32.76426</v>
      </c>
    </row>
    <row r="3921" spans="1:4">
      <c r="A3921">
        <v>19.726337000000001</v>
      </c>
      <c r="B3921">
        <v>158.37054000000001</v>
      </c>
      <c r="C3921">
        <v>-64.774739999999994</v>
      </c>
      <c r="D3921">
        <v>32.534939999999999</v>
      </c>
    </row>
    <row r="3922" spans="1:4">
      <c r="A3922">
        <v>19.731373000000001</v>
      </c>
      <c r="B3922">
        <v>157.93097</v>
      </c>
      <c r="C3922">
        <v>-64.936400000000006</v>
      </c>
      <c r="D3922">
        <v>32.280090000000001</v>
      </c>
    </row>
    <row r="3923" spans="1:4">
      <c r="A3923">
        <v>19.736409999999999</v>
      </c>
      <c r="B3923">
        <v>157.49072000000001</v>
      </c>
      <c r="C3923">
        <v>-65.109343999999993</v>
      </c>
      <c r="D3923">
        <v>31.984494999999999</v>
      </c>
    </row>
    <row r="3924" spans="1:4">
      <c r="A3924">
        <v>19.741505</v>
      </c>
      <c r="B3924">
        <v>157.05457000000001</v>
      </c>
      <c r="C3924">
        <v>-65.302124000000006</v>
      </c>
      <c r="D3924">
        <v>31.640512000000001</v>
      </c>
    </row>
    <row r="3925" spans="1:4">
      <c r="A3925">
        <v>19.746479000000001</v>
      </c>
      <c r="B3925">
        <v>156.62848</v>
      </c>
      <c r="C3925">
        <v>-65.512140000000002</v>
      </c>
      <c r="D3925">
        <v>31.268518</v>
      </c>
    </row>
    <row r="3926" spans="1:4">
      <c r="A3926">
        <v>19.751515999999999</v>
      </c>
      <c r="B3926">
        <v>156.24218999999999</v>
      </c>
      <c r="C3926">
        <v>-65.751009999999994</v>
      </c>
      <c r="D3926">
        <v>30.855056999999999</v>
      </c>
    </row>
    <row r="3927" spans="1:4">
      <c r="A3927">
        <v>19.756551999999999</v>
      </c>
      <c r="B3927">
        <v>155.90204</v>
      </c>
      <c r="C3927">
        <v>-66.021839999999997</v>
      </c>
      <c r="D3927">
        <v>30.402339999999999</v>
      </c>
    </row>
    <row r="3928" spans="1:4">
      <c r="A3928">
        <v>19.761645999999999</v>
      </c>
      <c r="B3928">
        <v>155.62708000000001</v>
      </c>
      <c r="C3928">
        <v>-66.335944999999995</v>
      </c>
      <c r="D3928">
        <v>29.903378</v>
      </c>
    </row>
    <row r="3929" spans="1:4">
      <c r="A3929">
        <v>19.766622999999999</v>
      </c>
      <c r="B3929">
        <v>155.43004999999999</v>
      </c>
      <c r="C3929">
        <v>-66.685940000000002</v>
      </c>
      <c r="D3929">
        <v>29.373888000000001</v>
      </c>
    </row>
    <row r="3930" spans="1:4">
      <c r="A3930">
        <v>19.771657999999999</v>
      </c>
      <c r="B3930">
        <v>155.3595</v>
      </c>
      <c r="C3930">
        <v>-67.078900000000004</v>
      </c>
      <c r="D3930">
        <v>28.796468999999998</v>
      </c>
    </row>
    <row r="3931" spans="1:4">
      <c r="A3931">
        <v>19.776691</v>
      </c>
      <c r="B3931">
        <v>155.41174000000001</v>
      </c>
      <c r="C3931">
        <v>-67.498954999999995</v>
      </c>
      <c r="D3931">
        <v>28.180568999999998</v>
      </c>
    </row>
    <row r="3932" spans="1:4">
      <c r="A3932">
        <v>19.781790000000001</v>
      </c>
      <c r="B3932">
        <v>155.60217</v>
      </c>
      <c r="C3932">
        <v>-67.939670000000007</v>
      </c>
      <c r="D3932">
        <v>27.534893</v>
      </c>
    </row>
    <row r="3933" spans="1:4">
      <c r="A3933">
        <v>19.786764000000002</v>
      </c>
      <c r="B3933">
        <v>155.91138000000001</v>
      </c>
      <c r="C3933">
        <v>-68.387020000000007</v>
      </c>
      <c r="D3933">
        <v>26.902742</v>
      </c>
    </row>
    <row r="3934" spans="1:4">
      <c r="A3934">
        <v>19.791798</v>
      </c>
      <c r="B3934">
        <v>156.41370000000001</v>
      </c>
      <c r="C3934">
        <v>-68.864729999999994</v>
      </c>
      <c r="D3934">
        <v>26.289391999999999</v>
      </c>
    </row>
    <row r="3935" spans="1:4">
      <c r="A3935">
        <v>19.796832999999999</v>
      </c>
      <c r="B3935">
        <v>157.10364000000001</v>
      </c>
      <c r="C3935">
        <v>-69.384320000000002</v>
      </c>
      <c r="D3935">
        <v>25.723880000000001</v>
      </c>
    </row>
    <row r="3936" spans="1:4">
      <c r="A3936">
        <v>19.801931</v>
      </c>
      <c r="B3936">
        <v>158.02056999999999</v>
      </c>
      <c r="C3936">
        <v>-69.970200000000006</v>
      </c>
      <c r="D3936">
        <v>25.220562000000001</v>
      </c>
    </row>
    <row r="3937" spans="1:4">
      <c r="A3937">
        <v>19.806903999999999</v>
      </c>
      <c r="B3937">
        <v>159.12347</v>
      </c>
      <c r="C3937">
        <v>-70.627234999999999</v>
      </c>
      <c r="D3937">
        <v>24.802668000000001</v>
      </c>
    </row>
    <row r="3938" spans="1:4">
      <c r="A3938">
        <v>19.812002</v>
      </c>
      <c r="B3938">
        <v>160.54259999999999</v>
      </c>
      <c r="C3938">
        <v>-71.420680000000004</v>
      </c>
      <c r="D3938">
        <v>24.448060000000002</v>
      </c>
    </row>
    <row r="3939" spans="1:4">
      <c r="A3939">
        <v>19.816946000000002</v>
      </c>
      <c r="B3939">
        <v>162.18591000000001</v>
      </c>
      <c r="C3939">
        <v>-72.320250000000001</v>
      </c>
      <c r="D3939">
        <v>24.150206000000001</v>
      </c>
    </row>
    <row r="3940" spans="1:4">
      <c r="A3940">
        <v>19.822071000000001</v>
      </c>
      <c r="B3940">
        <v>164.16533999999999</v>
      </c>
      <c r="C3940">
        <v>-73.38467</v>
      </c>
      <c r="D3940">
        <v>23.851465000000001</v>
      </c>
    </row>
    <row r="3941" spans="1:4">
      <c r="A3941">
        <v>19.827044999999998</v>
      </c>
      <c r="B3941">
        <v>166.29150000000001</v>
      </c>
      <c r="C3941">
        <v>-74.521659999999997</v>
      </c>
      <c r="D3941">
        <v>23.519728000000001</v>
      </c>
    </row>
    <row r="3942" spans="1:4">
      <c r="A3942">
        <v>19.832083000000001</v>
      </c>
      <c r="B3942">
        <v>168.64995999999999</v>
      </c>
      <c r="C3942">
        <v>-75.737724</v>
      </c>
      <c r="D3942">
        <v>23.089123000000001</v>
      </c>
    </row>
    <row r="3943" spans="1:4">
      <c r="A3943">
        <v>19.837118</v>
      </c>
      <c r="B3943">
        <v>171.11913999999999</v>
      </c>
      <c r="C3943">
        <v>-76.968500000000006</v>
      </c>
      <c r="D3943">
        <v>22.511666999999999</v>
      </c>
    </row>
    <row r="3944" spans="1:4">
      <c r="A3944">
        <v>19.842213000000001</v>
      </c>
      <c r="B3944">
        <v>173.66040000000001</v>
      </c>
      <c r="C3944">
        <v>-78.182204999999996</v>
      </c>
      <c r="D3944">
        <v>21.730062</v>
      </c>
    </row>
    <row r="3945" spans="1:4">
      <c r="A3945">
        <v>19.847187000000002</v>
      </c>
      <c r="B3945">
        <v>176.08856</v>
      </c>
      <c r="C3945">
        <v>-79.303470000000004</v>
      </c>
      <c r="D3945">
        <v>20.730105999999999</v>
      </c>
    </row>
    <row r="3946" spans="1:4">
      <c r="A3946">
        <v>19.852224</v>
      </c>
      <c r="B3946">
        <v>178.48310000000001</v>
      </c>
      <c r="C3946">
        <v>-80.352270000000004</v>
      </c>
      <c r="D3946">
        <v>19.441929999999999</v>
      </c>
    </row>
    <row r="3947" spans="1:4">
      <c r="A3947">
        <v>19.857258000000002</v>
      </c>
      <c r="B3947">
        <v>180.72745</v>
      </c>
      <c r="C3947">
        <v>-81.320890000000006</v>
      </c>
      <c r="D3947">
        <v>17.888418000000001</v>
      </c>
    </row>
    <row r="3948" spans="1:4">
      <c r="A3948">
        <v>19.862355999999998</v>
      </c>
      <c r="B3948">
        <v>182.77959999999999</v>
      </c>
      <c r="C3948">
        <v>-82.279219999999995</v>
      </c>
      <c r="D3948">
        <v>16.121404999999999</v>
      </c>
    </row>
    <row r="3949" spans="1:4">
      <c r="A3949">
        <v>19.867329999999999</v>
      </c>
      <c r="B3949">
        <v>184.69505000000001</v>
      </c>
      <c r="C3949">
        <v>-83.201909999999998</v>
      </c>
      <c r="D3949">
        <v>14.458206000000001</v>
      </c>
    </row>
    <row r="3950" spans="1:4">
      <c r="A3950">
        <v>19.872364000000001</v>
      </c>
      <c r="B3950">
        <v>186.71170000000001</v>
      </c>
      <c r="C3950">
        <v>-84.044340000000005</v>
      </c>
      <c r="D3950">
        <v>13.054173</v>
      </c>
    </row>
    <row r="3951" spans="1:4">
      <c r="A3951">
        <v>19.877400000000002</v>
      </c>
      <c r="B3951">
        <v>188.65809999999999</v>
      </c>
      <c r="C3951">
        <v>-84.601585</v>
      </c>
      <c r="D3951">
        <v>11.966086000000001</v>
      </c>
    </row>
    <row r="3952" spans="1:4">
      <c r="A3952">
        <v>19.882497999999998</v>
      </c>
      <c r="B3952">
        <v>190.37044</v>
      </c>
      <c r="C3952">
        <v>-84.766045000000005</v>
      </c>
      <c r="D3952">
        <v>11.066048</v>
      </c>
    </row>
    <row r="3953" spans="1:4">
      <c r="A3953">
        <v>19.887471999999999</v>
      </c>
      <c r="B3953">
        <v>191.71445</v>
      </c>
      <c r="C3953">
        <v>-84.617226000000002</v>
      </c>
      <c r="D3953">
        <v>10.276064999999999</v>
      </c>
    </row>
    <row r="3954" spans="1:4">
      <c r="A3954">
        <v>19.892506000000001</v>
      </c>
      <c r="B3954">
        <v>192.82944000000001</v>
      </c>
      <c r="C3954">
        <v>-84.304680000000005</v>
      </c>
      <c r="D3954">
        <v>9.4993029999999994</v>
      </c>
    </row>
    <row r="3955" spans="1:4">
      <c r="A3955">
        <v>19.897542999999999</v>
      </c>
      <c r="B3955">
        <v>193.67168000000001</v>
      </c>
      <c r="C3955">
        <v>-83.933999999999997</v>
      </c>
      <c r="D3955">
        <v>8.7249510000000008</v>
      </c>
    </row>
    <row r="3956" spans="1:4">
      <c r="A3956">
        <v>19.902636999999999</v>
      </c>
      <c r="B3956">
        <v>194.27847</v>
      </c>
      <c r="C3956">
        <v>-83.546260000000004</v>
      </c>
      <c r="D3956">
        <v>7.9607543999999999</v>
      </c>
    </row>
    <row r="3957" spans="1:4">
      <c r="A3957">
        <v>19.907612</v>
      </c>
      <c r="B3957">
        <v>194.6448</v>
      </c>
      <c r="C3957">
        <v>-83.167079999999999</v>
      </c>
      <c r="D3957">
        <v>7.2666944999999998</v>
      </c>
    </row>
    <row r="3958" spans="1:4">
      <c r="A3958">
        <v>19.912680000000002</v>
      </c>
      <c r="B3958">
        <v>194.91372999999999</v>
      </c>
      <c r="C3958">
        <v>-82.780619999999999</v>
      </c>
      <c r="D3958">
        <v>6.6363000000000003</v>
      </c>
    </row>
    <row r="3959" spans="1:4">
      <c r="A3959">
        <v>19.917653999999999</v>
      </c>
      <c r="B3959">
        <v>195.09781000000001</v>
      </c>
      <c r="C3959">
        <v>-82.407234000000003</v>
      </c>
      <c r="D3959">
        <v>6.1088870000000002</v>
      </c>
    </row>
    <row r="3960" spans="1:4">
      <c r="A3960">
        <v>19.922779999999999</v>
      </c>
      <c r="B3960">
        <v>195.25885</v>
      </c>
      <c r="C3960">
        <v>-82.047799999999995</v>
      </c>
      <c r="D3960">
        <v>5.6603975000000002</v>
      </c>
    </row>
    <row r="3961" spans="1:4">
      <c r="A3961">
        <v>19.927752999999999</v>
      </c>
      <c r="B3961">
        <v>195.40553</v>
      </c>
      <c r="C3961">
        <v>-81.738290000000006</v>
      </c>
      <c r="D3961">
        <v>5.3122043999999997</v>
      </c>
    </row>
    <row r="3962" spans="1:4">
      <c r="A3962">
        <v>19.932790000000001</v>
      </c>
      <c r="B3962">
        <v>195.65487999999999</v>
      </c>
      <c r="C3962">
        <v>-81.468869999999995</v>
      </c>
      <c r="D3962">
        <v>5.0330170000000001</v>
      </c>
    </row>
    <row r="3963" spans="1:4">
      <c r="A3963">
        <v>19.937823999999999</v>
      </c>
      <c r="B3963">
        <v>195.99922000000001</v>
      </c>
      <c r="C3963">
        <v>-81.234566000000001</v>
      </c>
      <c r="D3963">
        <v>4.8095993999999997</v>
      </c>
    </row>
    <row r="3964" spans="1:4">
      <c r="A3964">
        <v>19.942923</v>
      </c>
      <c r="B3964">
        <v>196.46033</v>
      </c>
      <c r="C3964">
        <v>-81.015190000000004</v>
      </c>
      <c r="D3964">
        <v>4.6217360000000003</v>
      </c>
    </row>
    <row r="3965" spans="1:4">
      <c r="A3965">
        <v>19.947897000000001</v>
      </c>
      <c r="B3965">
        <v>197.00653</v>
      </c>
      <c r="C3965">
        <v>-80.801749999999998</v>
      </c>
      <c r="D3965">
        <v>4.4674449999999997</v>
      </c>
    </row>
    <row r="3966" spans="1:4">
      <c r="A3966">
        <v>19.952929999999999</v>
      </c>
      <c r="B3966">
        <v>197.72687999999999</v>
      </c>
      <c r="C3966">
        <v>-80.573369999999997</v>
      </c>
      <c r="D3966">
        <v>4.3351592999999999</v>
      </c>
    </row>
    <row r="3967" spans="1:4">
      <c r="A3967">
        <v>19.957965999999999</v>
      </c>
      <c r="B3967">
        <v>198.58806000000001</v>
      </c>
      <c r="C3967">
        <v>-80.330119999999994</v>
      </c>
      <c r="D3967">
        <v>4.2279944</v>
      </c>
    </row>
    <row r="3968" spans="1:4">
      <c r="A3968">
        <v>19.963094999999999</v>
      </c>
      <c r="B3968">
        <v>199.60037</v>
      </c>
      <c r="C3968">
        <v>-80.064025999999998</v>
      </c>
      <c r="D3968">
        <v>4.1474856999999998</v>
      </c>
    </row>
    <row r="3969" spans="1:4">
      <c r="A3969">
        <v>19.968039000000001</v>
      </c>
      <c r="B3969">
        <v>200.67000999999999</v>
      </c>
      <c r="C3969">
        <v>-79.792630000000003</v>
      </c>
      <c r="D3969">
        <v>4.1028055999999999</v>
      </c>
    </row>
    <row r="3970" spans="1:4">
      <c r="A3970">
        <v>19.973102999999998</v>
      </c>
      <c r="B3970">
        <v>201.89870999999999</v>
      </c>
      <c r="C3970">
        <v>-79.497969999999995</v>
      </c>
      <c r="D3970">
        <v>4.0956380000000001</v>
      </c>
    </row>
    <row r="3971" spans="1:4">
      <c r="A3971">
        <v>19.978107000000001</v>
      </c>
      <c r="B3971">
        <v>203.2002</v>
      </c>
      <c r="C3971">
        <v>-79.192763999999997</v>
      </c>
      <c r="D3971">
        <v>4.1339145000000004</v>
      </c>
    </row>
    <row r="3972" spans="1:4">
      <c r="A3972">
        <v>19.983229000000001</v>
      </c>
      <c r="B3972">
        <v>204.59663</v>
      </c>
      <c r="C3972">
        <v>-78.87303</v>
      </c>
      <c r="D3972">
        <v>4.2240190000000002</v>
      </c>
    </row>
    <row r="3973" spans="1:4">
      <c r="A3973">
        <v>19.988202999999999</v>
      </c>
      <c r="B3973">
        <v>205.98898</v>
      </c>
      <c r="C3973">
        <v>-78.559134999999998</v>
      </c>
      <c r="D3973">
        <v>4.3655195000000004</v>
      </c>
    </row>
    <row r="3974" spans="1:4">
      <c r="A3974">
        <v>19.993238000000002</v>
      </c>
      <c r="B3974">
        <v>207.46235999999999</v>
      </c>
      <c r="C3974">
        <v>-78.243454</v>
      </c>
      <c r="D3974">
        <v>4.5642695</v>
      </c>
    </row>
    <row r="3975" spans="1:4">
      <c r="A3975">
        <v>19.998276000000001</v>
      </c>
      <c r="B3975">
        <v>208.95593</v>
      </c>
      <c r="C3975">
        <v>-77.931693999999993</v>
      </c>
      <c r="D3975">
        <v>4.8197359999999998</v>
      </c>
    </row>
    <row r="3976" spans="1:4">
      <c r="A3976">
        <v>20.00337</v>
      </c>
      <c r="B3976">
        <v>210.47223</v>
      </c>
      <c r="C3976">
        <v>-77.619934000000001</v>
      </c>
      <c r="D3976">
        <v>5.1374440000000003</v>
      </c>
    </row>
    <row r="3977" spans="1:4">
      <c r="A3977">
        <v>20.008344999999998</v>
      </c>
      <c r="B3977">
        <v>211.92062000000001</v>
      </c>
      <c r="C3977">
        <v>-77.31756</v>
      </c>
      <c r="D3977">
        <v>5.5055933000000001</v>
      </c>
    </row>
    <row r="3978" spans="1:4">
      <c r="A3978">
        <v>20.013411999999999</v>
      </c>
      <c r="B3978">
        <v>213.38900000000001</v>
      </c>
      <c r="C3978">
        <v>-77.005936000000005</v>
      </c>
      <c r="D3978">
        <v>5.9350852999999999</v>
      </c>
    </row>
    <row r="3979" spans="1:4">
      <c r="A3979">
        <v>20.018387000000001</v>
      </c>
      <c r="B3979">
        <v>214.78563</v>
      </c>
      <c r="C3979">
        <v>-76.691140000000004</v>
      </c>
      <c r="D3979">
        <v>6.4072547000000002</v>
      </c>
    </row>
    <row r="3980" spans="1:4">
      <c r="A3980">
        <v>20.023512</v>
      </c>
      <c r="B3980">
        <v>216.16162</v>
      </c>
      <c r="C3980">
        <v>-76.354280000000003</v>
      </c>
      <c r="D3980">
        <v>6.9386473000000004</v>
      </c>
    </row>
    <row r="3981" spans="1:4">
      <c r="A3981">
        <v>20.028486000000001</v>
      </c>
      <c r="B3981">
        <v>217.40887000000001</v>
      </c>
      <c r="C3981">
        <v>-76.016525000000001</v>
      </c>
      <c r="D3981">
        <v>7.4924125999999998</v>
      </c>
    </row>
    <row r="3982" spans="1:4">
      <c r="A3982">
        <v>20.033522000000001</v>
      </c>
      <c r="B3982">
        <v>218.61435</v>
      </c>
      <c r="C3982">
        <v>-75.668846000000002</v>
      </c>
      <c r="D3982">
        <v>8.0816389999999991</v>
      </c>
    </row>
    <row r="3983" spans="1:4">
      <c r="A3983">
        <v>20.038526999999998</v>
      </c>
      <c r="B3983">
        <v>219.73267000000001</v>
      </c>
      <c r="C3983">
        <v>-75.327650000000006</v>
      </c>
      <c r="D3983">
        <v>8.6888810000000003</v>
      </c>
    </row>
    <row r="3984" spans="1:4">
      <c r="A3984">
        <v>20.043655000000001</v>
      </c>
      <c r="B3984">
        <v>220.78005999999999</v>
      </c>
      <c r="C3984">
        <v>-74.993094999999997</v>
      </c>
      <c r="D3984">
        <v>9.318308</v>
      </c>
    </row>
    <row r="3985" spans="1:4">
      <c r="A3985">
        <v>20.048629999999999</v>
      </c>
      <c r="B3985">
        <v>221.68136999999999</v>
      </c>
      <c r="C3985">
        <v>-74.694214000000002</v>
      </c>
      <c r="D3985">
        <v>9.9314450000000001</v>
      </c>
    </row>
    <row r="3986" spans="1:4">
      <c r="A3986">
        <v>20.053663</v>
      </c>
      <c r="B3986">
        <v>222.49379999999999</v>
      </c>
      <c r="C3986">
        <v>-74.426413999999994</v>
      </c>
      <c r="D3986">
        <v>10.538876999999999</v>
      </c>
    </row>
    <row r="3987" spans="1:4">
      <c r="A3987">
        <v>20.058699000000001</v>
      </c>
      <c r="B3987">
        <v>223.17677</v>
      </c>
      <c r="C3987">
        <v>-74.203500000000005</v>
      </c>
      <c r="D3987">
        <v>11.126865</v>
      </c>
    </row>
    <row r="3988" spans="1:4">
      <c r="A3988">
        <v>20.063794999999999</v>
      </c>
      <c r="B3988">
        <v>223.73617999999999</v>
      </c>
      <c r="C3988">
        <v>-74.041989999999998</v>
      </c>
      <c r="D3988">
        <v>11.697657</v>
      </c>
    </row>
    <row r="3989" spans="1:4">
      <c r="A3989">
        <v>20.068770000000001</v>
      </c>
      <c r="B3989">
        <v>224.14583999999999</v>
      </c>
      <c r="C3989">
        <v>-73.959090000000003</v>
      </c>
      <c r="D3989">
        <v>12.237099000000001</v>
      </c>
    </row>
    <row r="3990" spans="1:4">
      <c r="A3990">
        <v>20.073805</v>
      </c>
      <c r="B3990">
        <v>224.45784</v>
      </c>
      <c r="C3990">
        <v>-73.956374999999994</v>
      </c>
      <c r="D3990">
        <v>12.76763</v>
      </c>
    </row>
    <row r="3991" spans="1:4">
      <c r="A3991">
        <v>20.078842000000002</v>
      </c>
      <c r="B3991">
        <v>224.6737</v>
      </c>
      <c r="C3991">
        <v>-74.034805000000006</v>
      </c>
      <c r="D3991">
        <v>13.294314</v>
      </c>
    </row>
    <row r="3992" spans="1:4">
      <c r="A3992">
        <v>20.083936999999999</v>
      </c>
      <c r="B3992">
        <v>224.81168</v>
      </c>
      <c r="C3992">
        <v>-74.189094999999995</v>
      </c>
      <c r="D3992">
        <v>13.826681000000001</v>
      </c>
    </row>
    <row r="3993" spans="1:4">
      <c r="A3993">
        <v>20.088911</v>
      </c>
      <c r="B3993">
        <v>224.88576</v>
      </c>
      <c r="C3993">
        <v>-74.403679999999994</v>
      </c>
      <c r="D3993">
        <v>14.355306000000001</v>
      </c>
    </row>
    <row r="3994" spans="1:4">
      <c r="A3994">
        <v>20.093945999999999</v>
      </c>
      <c r="B3994">
        <v>224.93944999999999</v>
      </c>
      <c r="C3994">
        <v>-74.672700000000006</v>
      </c>
      <c r="D3994">
        <v>14.899065999999999</v>
      </c>
    </row>
    <row r="3995" spans="1:4">
      <c r="A3995">
        <v>20.098981999999999</v>
      </c>
      <c r="B3995">
        <v>224.98224999999999</v>
      </c>
      <c r="C3995">
        <v>-74.981579999999994</v>
      </c>
      <c r="D3995">
        <v>15.456381</v>
      </c>
    </row>
    <row r="3996" spans="1:4">
      <c r="A3996">
        <v>20.104078000000001</v>
      </c>
      <c r="B3996">
        <v>225.0231</v>
      </c>
      <c r="C3996">
        <v>-75.322310000000002</v>
      </c>
      <c r="D3996">
        <v>16.032488000000001</v>
      </c>
    </row>
    <row r="3997" spans="1:4">
      <c r="A3997">
        <v>20.109052999999999</v>
      </c>
      <c r="B3997">
        <v>225.07497000000001</v>
      </c>
      <c r="C3997">
        <v>-75.674805000000006</v>
      </c>
      <c r="D3997">
        <v>16.611626000000001</v>
      </c>
    </row>
    <row r="3998" spans="1:4">
      <c r="A3998">
        <v>20.114118999999999</v>
      </c>
      <c r="B3998">
        <v>225.15853999999999</v>
      </c>
      <c r="C3998">
        <v>-76.044589999999999</v>
      </c>
      <c r="D3998">
        <v>17.216850000000001</v>
      </c>
    </row>
    <row r="3999" spans="1:4">
      <c r="A3999">
        <v>20.119092999999999</v>
      </c>
      <c r="B3999">
        <v>225.29572999999999</v>
      </c>
      <c r="C3999">
        <v>-76.420450000000002</v>
      </c>
      <c r="D3999">
        <v>17.839244999999998</v>
      </c>
    </row>
    <row r="4000" spans="1:4">
      <c r="A4000">
        <v>20.124222</v>
      </c>
      <c r="B4000">
        <v>225.50012000000001</v>
      </c>
      <c r="C4000">
        <v>-76.814250000000001</v>
      </c>
      <c r="D4000">
        <v>18.515557999999999</v>
      </c>
    </row>
    <row r="4001" spans="1:4">
      <c r="A4001">
        <v>20.129196</v>
      </c>
      <c r="B4001">
        <v>225.79921999999999</v>
      </c>
      <c r="C4001">
        <v>-77.203410000000005</v>
      </c>
      <c r="D4001">
        <v>19.227179</v>
      </c>
    </row>
    <row r="4002" spans="1:4">
      <c r="A4002">
        <v>20.134229999999999</v>
      </c>
      <c r="B4002">
        <v>226.22273000000001</v>
      </c>
      <c r="C4002">
        <v>-77.596270000000004</v>
      </c>
      <c r="D4002">
        <v>20.014267</v>
      </c>
    </row>
    <row r="4003" spans="1:4">
      <c r="A4003">
        <v>20.139265000000002</v>
      </c>
      <c r="B4003">
        <v>226.76479</v>
      </c>
      <c r="C4003">
        <v>-77.987624999999994</v>
      </c>
      <c r="D4003">
        <v>20.872800000000002</v>
      </c>
    </row>
    <row r="4004" spans="1:4">
      <c r="A4004">
        <v>20.144362999999998</v>
      </c>
      <c r="B4004">
        <v>227.33711</v>
      </c>
      <c r="C4004">
        <v>-78.353003999999999</v>
      </c>
      <c r="D4004">
        <v>21.7988</v>
      </c>
    </row>
    <row r="4005" spans="1:4">
      <c r="A4005">
        <v>20.149336000000002</v>
      </c>
      <c r="B4005">
        <v>227.76599999999999</v>
      </c>
      <c r="C4005">
        <v>-78.639150000000001</v>
      </c>
      <c r="D4005">
        <v>22.726364</v>
      </c>
    </row>
    <row r="4006" spans="1:4">
      <c r="A4006">
        <v>20.154371000000001</v>
      </c>
      <c r="B4006">
        <v>227.97859</v>
      </c>
      <c r="C4006">
        <v>-78.861140000000006</v>
      </c>
      <c r="D4006">
        <v>23.667711000000001</v>
      </c>
    </row>
    <row r="4007" spans="1:4">
      <c r="A4007">
        <v>20.159407000000002</v>
      </c>
      <c r="B4007">
        <v>227.95647</v>
      </c>
      <c r="C4007">
        <v>-79.061229999999995</v>
      </c>
      <c r="D4007">
        <v>24.601669999999999</v>
      </c>
    </row>
    <row r="4008" spans="1:4">
      <c r="A4008">
        <v>20.164503</v>
      </c>
      <c r="B4008">
        <v>227.79651000000001</v>
      </c>
      <c r="C4008">
        <v>-79.300520000000006</v>
      </c>
      <c r="D4008">
        <v>25.542819999999999</v>
      </c>
    </row>
    <row r="4009" spans="1:4">
      <c r="A4009">
        <v>20.169477000000001</v>
      </c>
      <c r="B4009">
        <v>227.61873</v>
      </c>
      <c r="C4009">
        <v>-79.582725999999994</v>
      </c>
      <c r="D4009">
        <v>26.475383999999998</v>
      </c>
    </row>
    <row r="4010" spans="1:4">
      <c r="A4010">
        <v>20.174513000000001</v>
      </c>
      <c r="B4010">
        <v>227.37852000000001</v>
      </c>
      <c r="C4010">
        <v>-79.861249999999998</v>
      </c>
      <c r="D4010">
        <v>27.422733000000001</v>
      </c>
    </row>
    <row r="4011" spans="1:4">
      <c r="A4011">
        <v>20.179549999999999</v>
      </c>
      <c r="B4011">
        <v>227.00532999999999</v>
      </c>
      <c r="C4011">
        <v>-80.07799</v>
      </c>
      <c r="D4011">
        <v>28.364794</v>
      </c>
    </row>
    <row r="4012" spans="1:4">
      <c r="A4012">
        <v>20.184645</v>
      </c>
      <c r="B4012">
        <v>226.39743000000001</v>
      </c>
      <c r="C4012">
        <v>-80.193070000000006</v>
      </c>
      <c r="D4012">
        <v>29.309560000000001</v>
      </c>
    </row>
    <row r="4013" spans="1:4">
      <c r="A4013">
        <v>20.189620000000001</v>
      </c>
      <c r="B4013">
        <v>225.52098000000001</v>
      </c>
      <c r="C4013">
        <v>-80.177980000000005</v>
      </c>
      <c r="D4013">
        <v>30.218048</v>
      </c>
    </row>
    <row r="4014" spans="1:4">
      <c r="A4014">
        <v>20.194655999999998</v>
      </c>
      <c r="B4014">
        <v>224.30242999999999</v>
      </c>
      <c r="C4014">
        <v>-80.029594000000003</v>
      </c>
      <c r="D4014">
        <v>31.086893</v>
      </c>
    </row>
    <row r="4015" spans="1:4">
      <c r="A4015">
        <v>20.19969</v>
      </c>
      <c r="B4015">
        <v>222.73845</v>
      </c>
      <c r="C4015">
        <v>-79.748490000000004</v>
      </c>
      <c r="D4015">
        <v>31.855412999999999</v>
      </c>
    </row>
    <row r="4016" spans="1:4">
      <c r="A4016">
        <v>20.204785999999999</v>
      </c>
      <c r="B4016">
        <v>220.81100000000001</v>
      </c>
      <c r="C4016">
        <v>-79.332794000000007</v>
      </c>
      <c r="D4016">
        <v>32.472332000000002</v>
      </c>
    </row>
    <row r="4017" spans="1:4">
      <c r="A4017">
        <v>20.209762999999999</v>
      </c>
      <c r="B4017">
        <v>218.65433999999999</v>
      </c>
      <c r="C4017">
        <v>-78.81026</v>
      </c>
      <c r="D4017">
        <v>32.882260000000002</v>
      </c>
    </row>
    <row r="4018" spans="1:4">
      <c r="A4018">
        <v>20.214827</v>
      </c>
      <c r="B4018">
        <v>216.2105</v>
      </c>
      <c r="C4018">
        <v>-78.158005000000003</v>
      </c>
      <c r="D4018">
        <v>33.105699999999999</v>
      </c>
    </row>
    <row r="4019" spans="1:4">
      <c r="A4019">
        <v>20.219799999999999</v>
      </c>
      <c r="B4019">
        <v>213.65146999999999</v>
      </c>
      <c r="C4019">
        <v>-77.417595000000006</v>
      </c>
      <c r="D4019">
        <v>33.183700000000002</v>
      </c>
    </row>
    <row r="4020" spans="1:4">
      <c r="A4020">
        <v>20.224930000000001</v>
      </c>
      <c r="B4020">
        <v>210.8972</v>
      </c>
      <c r="C4020">
        <v>-76.534835999999999</v>
      </c>
      <c r="D4020">
        <v>33.1965</v>
      </c>
    </row>
    <row r="4021" spans="1:4">
      <c r="A4021">
        <v>20.229901999999999</v>
      </c>
      <c r="B4021">
        <v>208.1611</v>
      </c>
      <c r="C4021">
        <v>-75.567840000000004</v>
      </c>
      <c r="D4021">
        <v>33.186824999999999</v>
      </c>
    </row>
    <row r="4022" spans="1:4">
      <c r="A4022">
        <v>20.234938</v>
      </c>
      <c r="B4022">
        <v>205.37047000000001</v>
      </c>
      <c r="C4022">
        <v>-74.494590000000002</v>
      </c>
      <c r="D4022">
        <v>33.184559999999998</v>
      </c>
    </row>
    <row r="4023" spans="1:4">
      <c r="A4023">
        <v>20.239943</v>
      </c>
      <c r="B4023">
        <v>202.6617</v>
      </c>
      <c r="C4023">
        <v>-73.395949999999999</v>
      </c>
      <c r="D4023">
        <v>33.192639999999997</v>
      </c>
    </row>
    <row r="4024" spans="1:4">
      <c r="A4024">
        <v>20.245069999999998</v>
      </c>
      <c r="B4024">
        <v>200.03378000000001</v>
      </c>
      <c r="C4024">
        <v>-72.315764999999999</v>
      </c>
      <c r="D4024">
        <v>33.206702999999997</v>
      </c>
    </row>
    <row r="4025" spans="1:4">
      <c r="A4025">
        <v>20.250043999999999</v>
      </c>
      <c r="B4025">
        <v>197.68806000000001</v>
      </c>
      <c r="C4025">
        <v>-71.377859999999998</v>
      </c>
      <c r="D4025">
        <v>33.221577000000003</v>
      </c>
    </row>
    <row r="4026" spans="1:4">
      <c r="A4026">
        <v>20.25508</v>
      </c>
      <c r="B4026">
        <v>195.53953999999999</v>
      </c>
      <c r="C4026">
        <v>-70.573639999999997</v>
      </c>
      <c r="D4026">
        <v>33.244759999999999</v>
      </c>
    </row>
    <row r="4027" spans="1:4">
      <c r="A4027">
        <v>20.260117000000001</v>
      </c>
      <c r="B4027">
        <v>193.61658</v>
      </c>
      <c r="C4027">
        <v>-69.92089</v>
      </c>
      <c r="D4027">
        <v>33.282380000000003</v>
      </c>
    </row>
    <row r="4028" spans="1:4">
      <c r="A4028">
        <v>20.265211000000001</v>
      </c>
      <c r="B4028">
        <v>191.88435000000001</v>
      </c>
      <c r="C4028">
        <v>-69.407973999999996</v>
      </c>
      <c r="D4028">
        <v>33.343876000000002</v>
      </c>
    </row>
    <row r="4029" spans="1:4">
      <c r="A4029">
        <v>20.270185000000001</v>
      </c>
      <c r="B4029">
        <v>190.37895</v>
      </c>
      <c r="C4029">
        <v>-69.038390000000007</v>
      </c>
      <c r="D4029">
        <v>33.426270000000002</v>
      </c>
    </row>
    <row r="4030" spans="1:4">
      <c r="A4030">
        <v>20.275223</v>
      </c>
      <c r="B4030">
        <v>189.00785999999999</v>
      </c>
      <c r="C4030">
        <v>-68.778769999999994</v>
      </c>
      <c r="D4030">
        <v>33.523539999999997</v>
      </c>
    </row>
    <row r="4031" spans="1:4">
      <c r="A4031">
        <v>20.280256000000001</v>
      </c>
      <c r="B4031">
        <v>187.76955000000001</v>
      </c>
      <c r="C4031">
        <v>-68.618970000000004</v>
      </c>
      <c r="D4031">
        <v>33.617203000000003</v>
      </c>
    </row>
    <row r="4032" spans="1:4">
      <c r="A4032">
        <v>20.285353000000001</v>
      </c>
      <c r="B4032">
        <v>186.63298</v>
      </c>
      <c r="C4032">
        <v>-68.540319999999994</v>
      </c>
      <c r="D4032">
        <v>33.694102999999998</v>
      </c>
    </row>
    <row r="4033" spans="1:4">
      <c r="A4033">
        <v>20.290327000000001</v>
      </c>
      <c r="B4033">
        <v>185.61688000000001</v>
      </c>
      <c r="C4033">
        <v>-68.526259999999994</v>
      </c>
      <c r="D4033">
        <v>33.737957000000002</v>
      </c>
    </row>
    <row r="4034" spans="1:4">
      <c r="A4034">
        <v>20.295362000000001</v>
      </c>
      <c r="B4034">
        <v>184.65845999999999</v>
      </c>
      <c r="C4034">
        <v>-68.558390000000003</v>
      </c>
      <c r="D4034">
        <v>33.748080000000002</v>
      </c>
    </row>
    <row r="4035" spans="1:4">
      <c r="A4035">
        <v>20.300398000000001</v>
      </c>
      <c r="B4035">
        <v>183.75042999999999</v>
      </c>
      <c r="C4035">
        <v>-68.617469999999997</v>
      </c>
      <c r="D4035">
        <v>33.727229999999999</v>
      </c>
    </row>
    <row r="4036" spans="1:4">
      <c r="A4036">
        <v>20.305496000000002</v>
      </c>
      <c r="B4036">
        <v>182.86688000000001</v>
      </c>
      <c r="C4036">
        <v>-68.687970000000007</v>
      </c>
      <c r="D4036">
        <v>33.683574999999998</v>
      </c>
    </row>
    <row r="4037" spans="1:4">
      <c r="A4037">
        <v>20.310469999999999</v>
      </c>
      <c r="B4037">
        <v>182.02374</v>
      </c>
      <c r="C4037">
        <v>-68.762420000000006</v>
      </c>
      <c r="D4037">
        <v>33.62379</v>
      </c>
    </row>
    <row r="4038" spans="1:4">
      <c r="A4038">
        <v>20.315535000000001</v>
      </c>
      <c r="B4038">
        <v>181.18102999999999</v>
      </c>
      <c r="C4038">
        <v>-68.839640000000003</v>
      </c>
      <c r="D4038">
        <v>33.554470000000002</v>
      </c>
    </row>
    <row r="4039" spans="1:4">
      <c r="A4039">
        <v>20.320509000000001</v>
      </c>
      <c r="B4039">
        <v>180.3588</v>
      </c>
      <c r="C4039">
        <v>-68.910349999999994</v>
      </c>
      <c r="D4039">
        <v>33.480200000000004</v>
      </c>
    </row>
    <row r="4040" spans="1:4">
      <c r="A4040">
        <v>20.325635999999999</v>
      </c>
      <c r="B4040">
        <v>179.5188</v>
      </c>
      <c r="C4040">
        <v>-68.972790000000003</v>
      </c>
      <c r="D4040">
        <v>33.405163000000002</v>
      </c>
    </row>
    <row r="4041" spans="1:4">
      <c r="A4041">
        <v>20.33061</v>
      </c>
      <c r="B4041">
        <v>178.70074</v>
      </c>
      <c r="C4041">
        <v>-69.024860000000004</v>
      </c>
      <c r="D4041">
        <v>33.336779999999997</v>
      </c>
    </row>
    <row r="4042" spans="1:4">
      <c r="A4042">
        <v>20.335646000000001</v>
      </c>
      <c r="B4042">
        <v>177.87952000000001</v>
      </c>
      <c r="C4042">
        <v>-69.071070000000006</v>
      </c>
      <c r="D4042">
        <v>33.281981999999999</v>
      </c>
    </row>
    <row r="4043" spans="1:4">
      <c r="A4043">
        <v>20.34065</v>
      </c>
      <c r="B4043">
        <v>177.05847</v>
      </c>
      <c r="C4043">
        <v>-69.109160000000003</v>
      </c>
      <c r="D4043">
        <v>33.246212</v>
      </c>
    </row>
    <row r="4044" spans="1:4">
      <c r="A4044">
        <v>20.345777999999999</v>
      </c>
      <c r="B4044">
        <v>176.20824999999999</v>
      </c>
      <c r="C4044">
        <v>-69.13382</v>
      </c>
      <c r="D4044">
        <v>33.234990000000003</v>
      </c>
    </row>
    <row r="4045" spans="1:4">
      <c r="A4045">
        <v>20.350752</v>
      </c>
      <c r="B4045">
        <v>175.36053000000001</v>
      </c>
      <c r="C4045">
        <v>-69.138260000000002</v>
      </c>
      <c r="D4045">
        <v>33.246451999999998</v>
      </c>
    </row>
    <row r="4046" spans="1:4">
      <c r="A4046">
        <v>20.355786999999999</v>
      </c>
      <c r="B4046">
        <v>174.49279999999999</v>
      </c>
      <c r="C4046">
        <v>-69.123419999999996</v>
      </c>
      <c r="D4046">
        <v>33.282485999999999</v>
      </c>
    </row>
    <row r="4047" spans="1:4">
      <c r="A4047">
        <v>20.360823</v>
      </c>
      <c r="B4047">
        <v>173.61536000000001</v>
      </c>
      <c r="C4047">
        <v>-69.103629999999995</v>
      </c>
      <c r="D4047">
        <v>33.340587999999997</v>
      </c>
    </row>
    <row r="4048" spans="1:4">
      <c r="A4048">
        <v>20.365919999999999</v>
      </c>
      <c r="B4048">
        <v>172.72765999999999</v>
      </c>
      <c r="C4048">
        <v>-69.085846000000004</v>
      </c>
      <c r="D4048">
        <v>33.418750000000003</v>
      </c>
    </row>
    <row r="4049" spans="1:4">
      <c r="A4049">
        <v>20.370892999999999</v>
      </c>
      <c r="B4049">
        <v>171.86157</v>
      </c>
      <c r="C4049">
        <v>-69.065330000000003</v>
      </c>
      <c r="D4049">
        <v>33.504629999999999</v>
      </c>
    </row>
    <row r="4050" spans="1:4">
      <c r="A4050">
        <v>20.37593</v>
      </c>
      <c r="B4050">
        <v>171.00963999999999</v>
      </c>
      <c r="C4050">
        <v>-69.034520000000001</v>
      </c>
      <c r="D4050">
        <v>33.592449999999999</v>
      </c>
    </row>
    <row r="4051" spans="1:4">
      <c r="A4051">
        <v>20.380963999999999</v>
      </c>
      <c r="B4051">
        <v>170.18371999999999</v>
      </c>
      <c r="C4051">
        <v>-68.989739999999998</v>
      </c>
      <c r="D4051">
        <v>33.668349999999997</v>
      </c>
    </row>
    <row r="4052" spans="1:4">
      <c r="A4052">
        <v>20.386063</v>
      </c>
      <c r="B4052">
        <v>169.37963999999999</v>
      </c>
      <c r="C4052">
        <v>-68.932339999999996</v>
      </c>
      <c r="D4052">
        <v>33.722819999999999</v>
      </c>
    </row>
    <row r="4053" spans="1:4">
      <c r="A4053">
        <v>20.391037000000001</v>
      </c>
      <c r="B4053">
        <v>168.61792</v>
      </c>
      <c r="C4053">
        <v>-68.871650000000002</v>
      </c>
      <c r="D4053">
        <v>33.745106</v>
      </c>
    </row>
    <row r="4054" spans="1:4">
      <c r="A4054">
        <v>20.396070000000002</v>
      </c>
      <c r="B4054">
        <v>167.88745</v>
      </c>
      <c r="C4054">
        <v>-68.813680000000005</v>
      </c>
      <c r="D4054">
        <v>33.734630000000003</v>
      </c>
    </row>
    <row r="4055" spans="1:4">
      <c r="A4055">
        <v>20.401105999999999</v>
      </c>
      <c r="B4055">
        <v>167.18652</v>
      </c>
      <c r="C4055">
        <v>-68.765550000000005</v>
      </c>
      <c r="D4055">
        <v>33.686799999999998</v>
      </c>
    </row>
    <row r="4056" spans="1:4">
      <c r="A4056">
        <v>20.406202</v>
      </c>
      <c r="B4056">
        <v>166.50653</v>
      </c>
      <c r="C4056">
        <v>-68.732759999999999</v>
      </c>
      <c r="D4056">
        <v>33.598972000000003</v>
      </c>
    </row>
    <row r="4057" spans="1:4">
      <c r="A4057">
        <v>20.411176999999999</v>
      </c>
      <c r="B4057">
        <v>165.86089999999999</v>
      </c>
      <c r="C4057">
        <v>-68.717640000000003</v>
      </c>
      <c r="D4057">
        <v>33.473404000000002</v>
      </c>
    </row>
    <row r="4058" spans="1:4">
      <c r="A4058">
        <v>20.416243000000001</v>
      </c>
      <c r="B4058">
        <v>165.23706000000001</v>
      </c>
      <c r="C4058">
        <v>-68.719729999999998</v>
      </c>
      <c r="D4058">
        <v>33.306359999999998</v>
      </c>
    </row>
    <row r="4059" spans="1:4">
      <c r="A4059">
        <v>20.421216999999999</v>
      </c>
      <c r="B4059">
        <v>164.6413</v>
      </c>
      <c r="C4059">
        <v>-68.741259999999997</v>
      </c>
      <c r="D4059">
        <v>33.100352999999998</v>
      </c>
    </row>
    <row r="4060" spans="1:4">
      <c r="A4060">
        <v>20.426344</v>
      </c>
      <c r="B4060">
        <v>164.05042</v>
      </c>
      <c r="C4060">
        <v>-68.783140000000003</v>
      </c>
      <c r="D4060">
        <v>32.850589999999997</v>
      </c>
    </row>
    <row r="4061" spans="1:4">
      <c r="A4061">
        <v>20.431318000000001</v>
      </c>
      <c r="B4061">
        <v>163.48267000000001</v>
      </c>
      <c r="C4061">
        <v>-68.841350000000006</v>
      </c>
      <c r="D4061">
        <v>32.571002999999997</v>
      </c>
    </row>
    <row r="4062" spans="1:4">
      <c r="A4062">
        <v>20.436354000000001</v>
      </c>
      <c r="B4062">
        <v>162.93639999999999</v>
      </c>
      <c r="C4062">
        <v>-68.919219999999996</v>
      </c>
      <c r="D4062">
        <v>32.255670000000002</v>
      </c>
    </row>
    <row r="4063" spans="1:4">
      <c r="A4063">
        <v>20.441390999999999</v>
      </c>
      <c r="B4063">
        <v>162.41235</v>
      </c>
      <c r="C4063">
        <v>-69.019035000000002</v>
      </c>
      <c r="D4063">
        <v>31.910426999999999</v>
      </c>
    </row>
    <row r="4064" spans="1:4">
      <c r="A4064">
        <v>20.446486</v>
      </c>
      <c r="B4064">
        <v>161.91643999999999</v>
      </c>
      <c r="C4064">
        <v>-69.143230000000003</v>
      </c>
      <c r="D4064">
        <v>31.535651999999999</v>
      </c>
    </row>
    <row r="4065" spans="1:4">
      <c r="A4065">
        <v>20.451460000000001</v>
      </c>
      <c r="B4065">
        <v>161.47051999999999</v>
      </c>
      <c r="C4065">
        <v>-69.290940000000006</v>
      </c>
      <c r="D4065">
        <v>31.146954999999998</v>
      </c>
    </row>
    <row r="4066" spans="1:4">
      <c r="A4066">
        <v>20.456496999999999</v>
      </c>
      <c r="B4066">
        <v>161.10577000000001</v>
      </c>
      <c r="C4066">
        <v>-69.463489999999993</v>
      </c>
      <c r="D4066">
        <v>30.734266000000002</v>
      </c>
    </row>
    <row r="4067" spans="1:4">
      <c r="A4067">
        <v>20.46153</v>
      </c>
      <c r="B4067">
        <v>160.84082000000001</v>
      </c>
      <c r="C4067">
        <v>-69.657550000000001</v>
      </c>
      <c r="D4067">
        <v>30.300446999999998</v>
      </c>
    </row>
    <row r="4068" spans="1:4">
      <c r="A4068">
        <v>20.466626999999999</v>
      </c>
      <c r="B4068">
        <v>160.68677</v>
      </c>
      <c r="C4068">
        <v>-69.864959999999996</v>
      </c>
      <c r="D4068">
        <v>29.834496000000001</v>
      </c>
    </row>
    <row r="4069" spans="1:4">
      <c r="A4069">
        <v>20.471603000000002</v>
      </c>
      <c r="B4069">
        <v>160.62853999999999</v>
      </c>
      <c r="C4069">
        <v>-70.069953999999996</v>
      </c>
      <c r="D4069">
        <v>29.347075</v>
      </c>
    </row>
    <row r="4070" spans="1:4">
      <c r="A4070">
        <v>20.476637</v>
      </c>
      <c r="B4070">
        <v>160.70250999999999</v>
      </c>
      <c r="C4070">
        <v>-70.279160000000005</v>
      </c>
      <c r="D4070">
        <v>28.83634</v>
      </c>
    </row>
    <row r="4071" spans="1:4">
      <c r="A4071">
        <v>20.481672</v>
      </c>
      <c r="B4071">
        <v>160.92125999999999</v>
      </c>
      <c r="C4071">
        <v>-70.505134999999996</v>
      </c>
      <c r="D4071">
        <v>28.332249999999998</v>
      </c>
    </row>
    <row r="4072" spans="1:4">
      <c r="A4072">
        <v>20.48677</v>
      </c>
      <c r="B4072">
        <v>161.4538</v>
      </c>
      <c r="C4072">
        <v>-70.814610000000002</v>
      </c>
      <c r="D4072">
        <v>27.889135</v>
      </c>
    </row>
    <row r="4073" spans="1:4">
      <c r="A4073">
        <v>20.491743</v>
      </c>
      <c r="B4073">
        <v>162.31323</v>
      </c>
      <c r="C4073">
        <v>-71.23169</v>
      </c>
      <c r="D4073">
        <v>27.544312000000001</v>
      </c>
    </row>
    <row r="4074" spans="1:4">
      <c r="A4074">
        <v>20.496777999999999</v>
      </c>
      <c r="B4074">
        <v>163.49047999999999</v>
      </c>
      <c r="C4074">
        <v>-71.768230000000003</v>
      </c>
      <c r="D4074">
        <v>27.265519999999999</v>
      </c>
    </row>
    <row r="4075" spans="1:4">
      <c r="A4075">
        <v>20.501814</v>
      </c>
      <c r="B4075">
        <v>164.96764999999999</v>
      </c>
      <c r="C4075">
        <v>-72.443110000000004</v>
      </c>
      <c r="D4075">
        <v>27.044551999999999</v>
      </c>
    </row>
    <row r="4076" spans="1:4">
      <c r="A4076">
        <v>20.506910000000001</v>
      </c>
      <c r="B4076">
        <v>166.76318000000001</v>
      </c>
      <c r="C4076">
        <v>-73.276150000000001</v>
      </c>
      <c r="D4076">
        <v>26.853826999999999</v>
      </c>
    </row>
    <row r="4077" spans="1:4">
      <c r="A4077">
        <v>20.511884999999999</v>
      </c>
      <c r="B4077">
        <v>168.76776000000001</v>
      </c>
      <c r="C4077">
        <v>-74.231979999999993</v>
      </c>
      <c r="D4077">
        <v>26.661000000000001</v>
      </c>
    </row>
    <row r="4078" spans="1:4">
      <c r="A4078">
        <v>20.516950000000001</v>
      </c>
      <c r="B4078">
        <v>171.06763000000001</v>
      </c>
      <c r="C4078">
        <v>-75.336365000000001</v>
      </c>
      <c r="D4078">
        <v>26.410734000000001</v>
      </c>
    </row>
    <row r="4079" spans="1:4">
      <c r="A4079">
        <v>20.521927000000002</v>
      </c>
      <c r="B4079">
        <v>173.49707000000001</v>
      </c>
      <c r="C4079">
        <v>-76.523926000000003</v>
      </c>
      <c r="D4079">
        <v>26.058453</v>
      </c>
    </row>
    <row r="4080" spans="1:4">
      <c r="A4080">
        <v>20.527052000000001</v>
      </c>
      <c r="B4080">
        <v>176.09222</v>
      </c>
      <c r="C4080">
        <v>-77.806820000000002</v>
      </c>
      <c r="D4080">
        <v>25.522687999999999</v>
      </c>
    </row>
    <row r="4081" spans="1:4">
      <c r="A4081">
        <v>20.532025999999998</v>
      </c>
      <c r="B4081">
        <v>178.55529999999999</v>
      </c>
      <c r="C4081">
        <v>-79.038690000000003</v>
      </c>
      <c r="D4081">
        <v>24.757262999999998</v>
      </c>
    </row>
    <row r="4082" spans="1:4">
      <c r="A4082">
        <v>20.537064000000001</v>
      </c>
      <c r="B4082">
        <v>180.89572000000001</v>
      </c>
      <c r="C4082">
        <v>-80.179029999999997</v>
      </c>
      <c r="D4082">
        <v>23.656894999999999</v>
      </c>
    </row>
    <row r="4083" spans="1:4">
      <c r="A4083">
        <v>20.542066999999999</v>
      </c>
      <c r="B4083">
        <v>182.92384000000001</v>
      </c>
      <c r="C4083">
        <v>-81.131805</v>
      </c>
      <c r="D4083">
        <v>22.220362000000002</v>
      </c>
    </row>
    <row r="4084" spans="1:4">
      <c r="A4084">
        <v>20.547194000000001</v>
      </c>
      <c r="B4084">
        <v>184.71029999999999</v>
      </c>
      <c r="C4084">
        <v>-81.911704999999998</v>
      </c>
      <c r="D4084">
        <v>20.520144999999999</v>
      </c>
    </row>
    <row r="4085" spans="1:4">
      <c r="A4085">
        <v>20.55217</v>
      </c>
      <c r="B4085">
        <v>186.22556</v>
      </c>
      <c r="C4085">
        <v>-82.528549999999996</v>
      </c>
      <c r="D4085">
        <v>18.876474000000002</v>
      </c>
    </row>
    <row r="4086" spans="1:4">
      <c r="A4086">
        <v>20.557203000000001</v>
      </c>
      <c r="B4086">
        <v>187.70400000000001</v>
      </c>
      <c r="C4086">
        <v>-82.998490000000004</v>
      </c>
      <c r="D4086">
        <v>17.459178999999999</v>
      </c>
    </row>
    <row r="4087" spans="1:4">
      <c r="A4087">
        <v>20.562239000000002</v>
      </c>
      <c r="B4087">
        <v>189.10547</v>
      </c>
      <c r="C4087">
        <v>-83.222650000000002</v>
      </c>
      <c r="D4087">
        <v>16.362518000000001</v>
      </c>
    </row>
    <row r="4088" spans="1:4">
      <c r="A4088">
        <v>20.567336999999998</v>
      </c>
      <c r="B4088">
        <v>190.29308</v>
      </c>
      <c r="C4088">
        <v>-83.135949999999994</v>
      </c>
      <c r="D4088">
        <v>15.429501</v>
      </c>
    </row>
    <row r="4089" spans="1:4">
      <c r="A4089">
        <v>20.572310000000002</v>
      </c>
      <c r="B4089">
        <v>191.15741</v>
      </c>
      <c r="C4089">
        <v>-82.809269999999998</v>
      </c>
      <c r="D4089">
        <v>14.568429</v>
      </c>
    </row>
    <row r="4090" spans="1:4">
      <c r="A4090">
        <v>20.577345000000001</v>
      </c>
      <c r="B4090">
        <v>191.82830000000001</v>
      </c>
      <c r="C4090">
        <v>-82.368520000000004</v>
      </c>
      <c r="D4090">
        <v>13.689812999999999</v>
      </c>
    </row>
    <row r="4091" spans="1:4">
      <c r="A4091">
        <v>20.582380000000001</v>
      </c>
      <c r="B4091">
        <v>192.30106000000001</v>
      </c>
      <c r="C4091">
        <v>-81.913376</v>
      </c>
      <c r="D4091">
        <v>12.792355000000001</v>
      </c>
    </row>
    <row r="4092" spans="1:4">
      <c r="A4092">
        <v>20.587477</v>
      </c>
      <c r="B4092">
        <v>192.60703000000001</v>
      </c>
      <c r="C4092">
        <v>-81.462950000000006</v>
      </c>
      <c r="D4092">
        <v>11.877746999999999</v>
      </c>
    </row>
    <row r="4093" spans="1:4">
      <c r="A4093">
        <v>20.592451000000001</v>
      </c>
      <c r="B4093">
        <v>192.738</v>
      </c>
      <c r="C4093">
        <v>-81.028464999999997</v>
      </c>
      <c r="D4093">
        <v>11.010586</v>
      </c>
    </row>
    <row r="4094" spans="1:4">
      <c r="A4094">
        <v>20.597486</v>
      </c>
      <c r="B4094">
        <v>192.79024999999999</v>
      </c>
      <c r="C4094">
        <v>-80.584040000000002</v>
      </c>
      <c r="D4094">
        <v>10.187860499999999</v>
      </c>
    </row>
    <row r="4095" spans="1:4">
      <c r="A4095">
        <v>20.602523999999999</v>
      </c>
      <c r="B4095">
        <v>192.75133</v>
      </c>
      <c r="C4095">
        <v>-80.145660000000007</v>
      </c>
      <c r="D4095">
        <v>9.4431379999999994</v>
      </c>
    </row>
    <row r="4096" spans="1:4">
      <c r="A4096">
        <v>20.607617999999999</v>
      </c>
      <c r="B4096">
        <v>192.66005000000001</v>
      </c>
      <c r="C4096">
        <v>-79.723129999999998</v>
      </c>
      <c r="D4096">
        <v>8.7815209999999997</v>
      </c>
    </row>
    <row r="4097" spans="1:4">
      <c r="A4097">
        <v>20.612593</v>
      </c>
      <c r="B4097">
        <v>192.51901000000001</v>
      </c>
      <c r="C4097">
        <v>-79.342219999999998</v>
      </c>
      <c r="D4097">
        <v>8.2201699999999995</v>
      </c>
    </row>
    <row r="4098" spans="1:4">
      <c r="A4098">
        <v>20.617660000000001</v>
      </c>
      <c r="B4098">
        <v>192.46454</v>
      </c>
      <c r="C4098">
        <v>-78.985309999999998</v>
      </c>
      <c r="D4098">
        <v>7.74057</v>
      </c>
    </row>
    <row r="4099" spans="1:4">
      <c r="A4099">
        <v>20.622634999999999</v>
      </c>
      <c r="B4099">
        <v>192.50262000000001</v>
      </c>
      <c r="C4099">
        <v>-78.656989999999993</v>
      </c>
      <c r="D4099">
        <v>7.3493605000000004</v>
      </c>
    </row>
    <row r="4100" spans="1:4">
      <c r="A4100">
        <v>20.627759999999999</v>
      </c>
      <c r="B4100">
        <v>192.673</v>
      </c>
      <c r="C4100">
        <v>-78.330055000000002</v>
      </c>
      <c r="D4100">
        <v>7.0188912999999999</v>
      </c>
    </row>
    <row r="4101" spans="1:4">
      <c r="A4101">
        <v>20.632733999999999</v>
      </c>
      <c r="B4101">
        <v>192.95415</v>
      </c>
      <c r="C4101">
        <v>-78.019170000000003</v>
      </c>
      <c r="D4101">
        <v>6.7569118000000001</v>
      </c>
    </row>
    <row r="4102" spans="1:4">
      <c r="A4102">
        <v>20.63777</v>
      </c>
      <c r="B4102">
        <v>193.42929000000001</v>
      </c>
      <c r="C4102">
        <v>-77.704880000000003</v>
      </c>
      <c r="D4102">
        <v>6.5451845999999998</v>
      </c>
    </row>
    <row r="4103" spans="1:4">
      <c r="A4103">
        <v>20.642775</v>
      </c>
      <c r="B4103">
        <v>194.05930000000001</v>
      </c>
      <c r="C4103">
        <v>-77.388599999999997</v>
      </c>
      <c r="D4103">
        <v>6.3871729999999998</v>
      </c>
    </row>
    <row r="4104" spans="1:4">
      <c r="A4104">
        <v>20.647902999999999</v>
      </c>
      <c r="B4104">
        <v>194.84932000000001</v>
      </c>
      <c r="C4104">
        <v>-77.056304999999995</v>
      </c>
      <c r="D4104">
        <v>6.2790603999999997</v>
      </c>
    </row>
    <row r="4105" spans="1:4">
      <c r="A4105">
        <v>20.652878000000001</v>
      </c>
      <c r="B4105">
        <v>195.71053000000001</v>
      </c>
      <c r="C4105">
        <v>-76.725359999999995</v>
      </c>
      <c r="D4105">
        <v>6.2293023999999999</v>
      </c>
    </row>
    <row r="4106" spans="1:4">
      <c r="A4106">
        <v>20.657910999999999</v>
      </c>
      <c r="B4106">
        <v>196.70946000000001</v>
      </c>
      <c r="C4106">
        <v>-76.380454999999998</v>
      </c>
      <c r="D4106">
        <v>6.2388786999999999</v>
      </c>
    </row>
    <row r="4107" spans="1:4">
      <c r="A4107">
        <v>20.662946999999999</v>
      </c>
      <c r="B4107">
        <v>197.78673000000001</v>
      </c>
      <c r="C4107">
        <v>-76.027534000000003</v>
      </c>
      <c r="D4107">
        <v>6.3141590000000001</v>
      </c>
    </row>
    <row r="4108" spans="1:4">
      <c r="A4108">
        <v>20.668043000000001</v>
      </c>
      <c r="B4108">
        <v>198.93224000000001</v>
      </c>
      <c r="C4108">
        <v>-75.667060000000006</v>
      </c>
      <c r="D4108">
        <v>6.4603906000000002</v>
      </c>
    </row>
    <row r="4109" spans="1:4">
      <c r="A4109">
        <v>20.673017999999999</v>
      </c>
      <c r="B4109">
        <v>200.07042000000001</v>
      </c>
      <c r="C4109">
        <v>-75.318380000000005</v>
      </c>
      <c r="D4109">
        <v>6.6803210000000002</v>
      </c>
    </row>
    <row r="4110" spans="1:4">
      <c r="A4110">
        <v>20.678052999999998</v>
      </c>
      <c r="B4110">
        <v>201.26387</v>
      </c>
      <c r="C4110">
        <v>-74.967224000000002</v>
      </c>
      <c r="D4110">
        <v>6.9787188000000002</v>
      </c>
    </row>
    <row r="4111" spans="1:4">
      <c r="A4111">
        <v>20.68309</v>
      </c>
      <c r="B4111">
        <v>202.45650000000001</v>
      </c>
      <c r="C4111">
        <v>-74.613600000000005</v>
      </c>
      <c r="D4111">
        <v>7.3537210000000002</v>
      </c>
    </row>
    <row r="4112" spans="1:4">
      <c r="A4112">
        <v>20.688185000000001</v>
      </c>
      <c r="B4112">
        <v>203.64374000000001</v>
      </c>
      <c r="C4112">
        <v>-74.246184999999997</v>
      </c>
      <c r="D4112">
        <v>7.8082732999999998</v>
      </c>
    </row>
    <row r="4113" spans="1:4">
      <c r="A4113">
        <v>20.693159999999999</v>
      </c>
      <c r="B4113">
        <v>204.75417999999999</v>
      </c>
      <c r="C4113">
        <v>-73.872349999999997</v>
      </c>
      <c r="D4113">
        <v>8.320703</v>
      </c>
    </row>
    <row r="4114" spans="1:4">
      <c r="A4114">
        <v>20.698194999999998</v>
      </c>
      <c r="B4114">
        <v>205.85929999999999</v>
      </c>
      <c r="C4114">
        <v>-73.474365000000006</v>
      </c>
      <c r="D4114">
        <v>8.8967240000000007</v>
      </c>
    </row>
    <row r="4115" spans="1:4">
      <c r="A4115">
        <v>20.703230000000001</v>
      </c>
      <c r="B4115">
        <v>206.91804999999999</v>
      </c>
      <c r="C4115">
        <v>-73.056460000000001</v>
      </c>
      <c r="D4115">
        <v>9.5176289999999995</v>
      </c>
    </row>
    <row r="4116" spans="1:4">
      <c r="A4116">
        <v>20.708326</v>
      </c>
      <c r="B4116">
        <v>207.93422000000001</v>
      </c>
      <c r="C4116">
        <v>-72.617133999999993</v>
      </c>
      <c r="D4116">
        <v>10.177398999999999</v>
      </c>
    </row>
    <row r="4117" spans="1:4">
      <c r="A4117">
        <v>20.7133</v>
      </c>
      <c r="B4117">
        <v>208.85473999999999</v>
      </c>
      <c r="C4117">
        <v>-72.180000000000007</v>
      </c>
      <c r="D4117">
        <v>10.842418</v>
      </c>
    </row>
    <row r="4118" spans="1:4">
      <c r="A4118">
        <v>20.718367000000001</v>
      </c>
      <c r="B4118">
        <v>209.74695</v>
      </c>
      <c r="C4118">
        <v>-71.739459999999994</v>
      </c>
      <c r="D4118">
        <v>11.523319000000001</v>
      </c>
    </row>
    <row r="4119" spans="1:4">
      <c r="A4119">
        <v>20.723341000000001</v>
      </c>
      <c r="B4119">
        <v>210.56515999999999</v>
      </c>
      <c r="C4119">
        <v>-71.324849999999998</v>
      </c>
      <c r="D4119">
        <v>12.183558</v>
      </c>
    </row>
    <row r="4120" spans="1:4">
      <c r="A4120">
        <v>20.728470000000002</v>
      </c>
      <c r="B4120">
        <v>211.33586</v>
      </c>
      <c r="C4120">
        <v>-70.929869999999994</v>
      </c>
      <c r="D4120">
        <v>12.835953999999999</v>
      </c>
    </row>
    <row r="4121" spans="1:4">
      <c r="A4121">
        <v>20.733443999999999</v>
      </c>
      <c r="B4121">
        <v>212.00424000000001</v>
      </c>
      <c r="C4121">
        <v>-70.590199999999996</v>
      </c>
      <c r="D4121">
        <v>13.436102999999999</v>
      </c>
    </row>
    <row r="4122" spans="1:4">
      <c r="A4122">
        <v>20.738478000000001</v>
      </c>
      <c r="B4122">
        <v>212.62311</v>
      </c>
      <c r="C4122">
        <v>-70.304755999999998</v>
      </c>
      <c r="D4122">
        <v>13.998799999999999</v>
      </c>
    </row>
    <row r="4123" spans="1:4">
      <c r="A4123">
        <v>20.743513</v>
      </c>
      <c r="B4123">
        <v>213.17088000000001</v>
      </c>
      <c r="C4123">
        <v>-70.086200000000005</v>
      </c>
      <c r="D4123">
        <v>14.516194</v>
      </c>
    </row>
    <row r="4124" spans="1:4">
      <c r="A4124">
        <v>20.748611</v>
      </c>
      <c r="B4124">
        <v>213.65667999999999</v>
      </c>
      <c r="C4124">
        <v>-69.940950000000001</v>
      </c>
      <c r="D4124">
        <v>14.995139999999999</v>
      </c>
    </row>
    <row r="4125" spans="1:4">
      <c r="A4125">
        <v>20.753584</v>
      </c>
      <c r="B4125">
        <v>214.06005999999999</v>
      </c>
      <c r="C4125">
        <v>-69.874440000000007</v>
      </c>
      <c r="D4125">
        <v>15.430273</v>
      </c>
    </row>
    <row r="4126" spans="1:4">
      <c r="A4126">
        <v>20.758620000000001</v>
      </c>
      <c r="B4126">
        <v>214.42738</v>
      </c>
      <c r="C4126">
        <v>-69.883229999999998</v>
      </c>
      <c r="D4126">
        <v>15.84998</v>
      </c>
    </row>
    <row r="4127" spans="1:4">
      <c r="A4127">
        <v>20.763655</v>
      </c>
      <c r="B4127">
        <v>214.75470999999999</v>
      </c>
      <c r="C4127">
        <v>-69.964805999999996</v>
      </c>
      <c r="D4127">
        <v>16.263645</v>
      </c>
    </row>
    <row r="4128" spans="1:4">
      <c r="A4128">
        <v>20.768751000000002</v>
      </c>
      <c r="B4128">
        <v>215.05176</v>
      </c>
      <c r="C4128">
        <v>-70.11215</v>
      </c>
      <c r="D4128">
        <v>16.689962000000001</v>
      </c>
    </row>
    <row r="4129" spans="1:4">
      <c r="A4129">
        <v>20.773726</v>
      </c>
      <c r="B4129">
        <v>215.31447</v>
      </c>
      <c r="C4129">
        <v>-70.310265000000001</v>
      </c>
      <c r="D4129">
        <v>17.131513999999999</v>
      </c>
    </row>
    <row r="4130" spans="1:4">
      <c r="A4130">
        <v>20.778759999999998</v>
      </c>
      <c r="B4130">
        <v>215.57400000000001</v>
      </c>
      <c r="C4130">
        <v>-70.556404000000001</v>
      </c>
      <c r="D4130">
        <v>17.613534999999999</v>
      </c>
    </row>
    <row r="4131" spans="1:4">
      <c r="A4131">
        <v>20.783798000000001</v>
      </c>
      <c r="B4131">
        <v>215.83010999999999</v>
      </c>
      <c r="C4131">
        <v>-70.842415000000003</v>
      </c>
      <c r="D4131">
        <v>18.140433999999999</v>
      </c>
    </row>
    <row r="4132" spans="1:4">
      <c r="A4132">
        <v>20.788893000000002</v>
      </c>
      <c r="B4132">
        <v>216.09154000000001</v>
      </c>
      <c r="C4132">
        <v>-71.166504000000003</v>
      </c>
      <c r="D4132">
        <v>18.723500000000001</v>
      </c>
    </row>
    <row r="4133" spans="1:4">
      <c r="A4133">
        <v>20.793866999999999</v>
      </c>
      <c r="B4133">
        <v>216.36076</v>
      </c>
      <c r="C4133">
        <v>-71.514809999999997</v>
      </c>
      <c r="D4133">
        <v>19.346658999999999</v>
      </c>
    </row>
    <row r="4134" spans="1:4">
      <c r="A4134">
        <v>20.798904</v>
      </c>
      <c r="B4134">
        <v>216.65407999999999</v>
      </c>
      <c r="C4134">
        <v>-71.894965999999997</v>
      </c>
      <c r="D4134">
        <v>20.026247000000001</v>
      </c>
    </row>
    <row r="4135" spans="1:4">
      <c r="A4135">
        <v>20.803937999999999</v>
      </c>
      <c r="B4135">
        <v>216.96539999999999</v>
      </c>
      <c r="C4135">
        <v>-72.302099999999996</v>
      </c>
      <c r="D4135">
        <v>20.751329999999999</v>
      </c>
    </row>
    <row r="4136" spans="1:4">
      <c r="A4136">
        <v>20.809034</v>
      </c>
      <c r="B4136">
        <v>217.29306</v>
      </c>
      <c r="C4136">
        <v>-72.73912</v>
      </c>
      <c r="D4136">
        <v>21.522912999999999</v>
      </c>
    </row>
    <row r="4137" spans="1:4">
      <c r="A4137">
        <v>20.81401</v>
      </c>
      <c r="B4137">
        <v>217.62363999999999</v>
      </c>
      <c r="C4137">
        <v>-73.188379999999995</v>
      </c>
      <c r="D4137">
        <v>22.30706</v>
      </c>
    </row>
    <row r="4138" spans="1:4">
      <c r="A4138">
        <v>20.819105</v>
      </c>
      <c r="B4138">
        <v>217.96780000000001</v>
      </c>
      <c r="C4138">
        <v>-73.670105000000007</v>
      </c>
      <c r="D4138">
        <v>23.129763000000001</v>
      </c>
    </row>
    <row r="4139" spans="1:4">
      <c r="A4139">
        <v>20.824048999999999</v>
      </c>
      <c r="B4139">
        <v>218.31864999999999</v>
      </c>
      <c r="C4139">
        <v>-74.165719999999993</v>
      </c>
      <c r="D4139">
        <v>23.941448000000001</v>
      </c>
    </row>
    <row r="4140" spans="1:4">
      <c r="A4140">
        <v>20.829177999999999</v>
      </c>
      <c r="B4140">
        <v>218.70716999999999</v>
      </c>
      <c r="C4140">
        <v>-74.716309999999993</v>
      </c>
      <c r="D4140">
        <v>24.787421999999999</v>
      </c>
    </row>
    <row r="4141" spans="1:4">
      <c r="A4141">
        <v>20.834150000000001</v>
      </c>
      <c r="B4141">
        <v>219.14066</v>
      </c>
      <c r="C4141">
        <v>-75.290639999999996</v>
      </c>
      <c r="D4141">
        <v>25.613904999999999</v>
      </c>
    </row>
    <row r="4142" spans="1:4">
      <c r="A4142">
        <v>20.839186000000002</v>
      </c>
      <c r="B4142">
        <v>219.6165</v>
      </c>
      <c r="C4142">
        <v>-75.887540000000001</v>
      </c>
      <c r="D4142">
        <v>26.451908</v>
      </c>
    </row>
    <row r="4143" spans="1:4">
      <c r="A4143">
        <v>20.844221000000001</v>
      </c>
      <c r="B4143">
        <v>220.1371</v>
      </c>
      <c r="C4143">
        <v>-76.488100000000003</v>
      </c>
      <c r="D4143">
        <v>27.297246999999999</v>
      </c>
    </row>
    <row r="4144" spans="1:4">
      <c r="A4144">
        <v>20.849318</v>
      </c>
      <c r="B4144">
        <v>220.67017000000001</v>
      </c>
      <c r="C4144">
        <v>-77.088470000000001</v>
      </c>
      <c r="D4144">
        <v>28.153752999999998</v>
      </c>
    </row>
    <row r="4145" spans="1:4">
      <c r="A4145">
        <v>20.854292000000001</v>
      </c>
      <c r="B4145">
        <v>221.11565999999999</v>
      </c>
      <c r="C4145">
        <v>-77.655190000000005</v>
      </c>
      <c r="D4145">
        <v>28.970949999999998</v>
      </c>
    </row>
    <row r="4146" spans="1:4">
      <c r="A4146">
        <v>20.859327</v>
      </c>
      <c r="B4146">
        <v>221.42838</v>
      </c>
      <c r="C4146">
        <v>-78.214675999999997</v>
      </c>
      <c r="D4146">
        <v>29.775134999999999</v>
      </c>
    </row>
    <row r="4147" spans="1:4">
      <c r="A4147">
        <v>20.864364999999999</v>
      </c>
      <c r="B4147">
        <v>221.55983000000001</v>
      </c>
      <c r="C4147">
        <v>-78.730896000000001</v>
      </c>
      <c r="D4147">
        <v>30.587864</v>
      </c>
    </row>
    <row r="4148" spans="1:4">
      <c r="A4148">
        <v>20.86946</v>
      </c>
      <c r="B4148">
        <v>221.51562999999999</v>
      </c>
      <c r="C4148">
        <v>-79.190635999999998</v>
      </c>
      <c r="D4148">
        <v>31.458356999999999</v>
      </c>
    </row>
    <row r="4149" spans="1:4">
      <c r="A4149">
        <v>20.874434000000001</v>
      </c>
      <c r="B4149">
        <v>221.37540000000001</v>
      </c>
      <c r="C4149">
        <v>-79.590149999999994</v>
      </c>
      <c r="D4149">
        <v>32.401634000000001</v>
      </c>
    </row>
    <row r="4150" spans="1:4">
      <c r="A4150">
        <v>20.879470000000001</v>
      </c>
      <c r="B4150">
        <v>221.1712</v>
      </c>
      <c r="C4150">
        <v>-79.960364999999996</v>
      </c>
      <c r="D4150">
        <v>33.470849999999999</v>
      </c>
    </row>
    <row r="4151" spans="1:4">
      <c r="A4151">
        <v>20.884504</v>
      </c>
      <c r="B4151">
        <v>220.86041</v>
      </c>
      <c r="C4151">
        <v>-80.277540000000002</v>
      </c>
      <c r="D4151">
        <v>34.632300000000001</v>
      </c>
    </row>
    <row r="4152" spans="1:4">
      <c r="A4152">
        <v>20.889600000000002</v>
      </c>
      <c r="B4152">
        <v>220.31673000000001</v>
      </c>
      <c r="C4152">
        <v>-80.489949999999993</v>
      </c>
      <c r="D4152">
        <v>35.84731</v>
      </c>
    </row>
    <row r="4153" spans="1:4">
      <c r="A4153">
        <v>20.894575</v>
      </c>
      <c r="B4153">
        <v>219.44864000000001</v>
      </c>
      <c r="C4153">
        <v>-80.530349999999999</v>
      </c>
      <c r="D4153">
        <v>36.992396999999997</v>
      </c>
    </row>
    <row r="4154" spans="1:4">
      <c r="A4154">
        <v>20.899609999999999</v>
      </c>
      <c r="B4154">
        <v>218.15233000000001</v>
      </c>
      <c r="C4154">
        <v>-80.371979999999994</v>
      </c>
      <c r="D4154">
        <v>38.008274</v>
      </c>
    </row>
    <row r="4155" spans="1:4">
      <c r="A4155">
        <v>20.904646</v>
      </c>
      <c r="B4155">
        <v>216.48750000000001</v>
      </c>
      <c r="C4155">
        <v>-80.000159999999994</v>
      </c>
      <c r="D4155">
        <v>38.825767999999997</v>
      </c>
    </row>
    <row r="4156" spans="1:4">
      <c r="A4156">
        <v>20.909744</v>
      </c>
      <c r="B4156">
        <v>214.43129999999999</v>
      </c>
      <c r="C4156">
        <v>-79.400689999999997</v>
      </c>
      <c r="D4156">
        <v>39.405887999999997</v>
      </c>
    </row>
    <row r="4157" spans="1:4">
      <c r="A4157">
        <v>20.914719000000002</v>
      </c>
      <c r="B4157">
        <v>212.13925</v>
      </c>
      <c r="C4157">
        <v>-78.622955000000005</v>
      </c>
      <c r="D4157">
        <v>39.752479999999998</v>
      </c>
    </row>
    <row r="4158" spans="1:4">
      <c r="A4158">
        <v>20.919782999999999</v>
      </c>
      <c r="B4158">
        <v>209.55260000000001</v>
      </c>
      <c r="C4158">
        <v>-77.657875000000004</v>
      </c>
      <c r="D4158">
        <v>39.934240000000003</v>
      </c>
    </row>
    <row r="4159" spans="1:4">
      <c r="A4159">
        <v>20.924757</v>
      </c>
      <c r="B4159">
        <v>206.84280000000001</v>
      </c>
      <c r="C4159">
        <v>-76.577659999999995</v>
      </c>
      <c r="D4159">
        <v>39.998739999999998</v>
      </c>
    </row>
    <row r="4160" spans="1:4">
      <c r="A4160">
        <v>20.929884000000001</v>
      </c>
      <c r="B4160">
        <v>203.94287</v>
      </c>
      <c r="C4160">
        <v>-75.359399999999994</v>
      </c>
      <c r="D4160">
        <v>39.992893000000002</v>
      </c>
    </row>
    <row r="4161" spans="1:4">
      <c r="A4161">
        <v>20.934857999999998</v>
      </c>
      <c r="B4161">
        <v>201.0977</v>
      </c>
      <c r="C4161">
        <v>-74.120270000000005</v>
      </c>
      <c r="D4161">
        <v>39.932870000000001</v>
      </c>
    </row>
    <row r="4162" spans="1:4">
      <c r="A4162">
        <v>20.939893999999999</v>
      </c>
      <c r="B4162">
        <v>198.22704999999999</v>
      </c>
      <c r="C4162">
        <v>-72.836669999999998</v>
      </c>
      <c r="D4162">
        <v>39.830860000000001</v>
      </c>
    </row>
    <row r="4163" spans="1:4">
      <c r="A4163">
        <v>20.944931</v>
      </c>
      <c r="B4163">
        <v>195.42892000000001</v>
      </c>
      <c r="C4163">
        <v>-71.556669999999997</v>
      </c>
      <c r="D4163">
        <v>39.696255000000001</v>
      </c>
    </row>
    <row r="4164" spans="1:4">
      <c r="A4164">
        <v>20.950026000000001</v>
      </c>
      <c r="B4164">
        <v>192.71253999999999</v>
      </c>
      <c r="C4164">
        <v>-70.290840000000003</v>
      </c>
      <c r="D4164">
        <v>39.541564999999999</v>
      </c>
    </row>
    <row r="4165" spans="1:4">
      <c r="A4165">
        <v>20.954999999999998</v>
      </c>
      <c r="B4165">
        <v>190.19658000000001</v>
      </c>
      <c r="C4165">
        <v>-69.107259999999997</v>
      </c>
      <c r="D4165">
        <v>39.382040000000003</v>
      </c>
    </row>
    <row r="4166" spans="1:4">
      <c r="A4166">
        <v>20.960035000000001</v>
      </c>
      <c r="B4166">
        <v>187.7852</v>
      </c>
      <c r="C4166">
        <v>-67.966989999999996</v>
      </c>
      <c r="D4166">
        <v>39.230305000000001</v>
      </c>
    </row>
    <row r="4167" spans="1:4">
      <c r="A4167">
        <v>20.965070000000001</v>
      </c>
      <c r="B4167">
        <v>185.51991000000001</v>
      </c>
      <c r="C4167">
        <v>-66.897149999999996</v>
      </c>
      <c r="D4167">
        <v>39.095253</v>
      </c>
    </row>
    <row r="4168" spans="1:4">
      <c r="A4168">
        <v>20.970167</v>
      </c>
      <c r="B4168">
        <v>183.37807000000001</v>
      </c>
      <c r="C4168">
        <v>-65.897229999999993</v>
      </c>
      <c r="D4168">
        <v>38.979255999999999</v>
      </c>
    </row>
    <row r="4169" spans="1:4">
      <c r="A4169">
        <v>20.975142000000002</v>
      </c>
      <c r="B4169">
        <v>181.44324</v>
      </c>
      <c r="C4169">
        <v>-65.018109999999993</v>
      </c>
      <c r="D4169">
        <v>38.88617</v>
      </c>
    </row>
    <row r="4170" spans="1:4">
      <c r="A4170">
        <v>20.980179</v>
      </c>
      <c r="B4170">
        <v>179.63763</v>
      </c>
      <c r="C4170">
        <v>-64.232550000000003</v>
      </c>
      <c r="D4170">
        <v>38.814050000000002</v>
      </c>
    </row>
    <row r="4171" spans="1:4">
      <c r="A4171">
        <v>20.985212000000001</v>
      </c>
      <c r="B4171">
        <v>177.98375999999999</v>
      </c>
      <c r="C4171">
        <v>-63.555880000000002</v>
      </c>
      <c r="D4171">
        <v>38.758972</v>
      </c>
    </row>
    <row r="4172" spans="1:4">
      <c r="A4172">
        <v>20.990310000000001</v>
      </c>
      <c r="B4172">
        <v>176.46545</v>
      </c>
      <c r="C4172">
        <v>-62.985275000000001</v>
      </c>
      <c r="D4172">
        <v>38.720917</v>
      </c>
    </row>
    <row r="4173" spans="1:4">
      <c r="A4173">
        <v>20.995284999999999</v>
      </c>
      <c r="B4173">
        <v>175.13531</v>
      </c>
      <c r="C4173">
        <v>-62.544173999999998</v>
      </c>
      <c r="D4173">
        <v>38.702159999999999</v>
      </c>
    </row>
    <row r="4174" spans="1:4">
      <c r="A4174">
        <v>21.000319000000001</v>
      </c>
      <c r="B4174">
        <v>173.93976000000001</v>
      </c>
      <c r="C4174">
        <v>-62.214694999999999</v>
      </c>
      <c r="D4174">
        <v>38.708736000000002</v>
      </c>
    </row>
    <row r="4175" spans="1:4">
      <c r="A4175">
        <v>21.005354000000001</v>
      </c>
      <c r="B4175">
        <v>172.89832000000001</v>
      </c>
      <c r="C4175">
        <v>-62.000743999999997</v>
      </c>
      <c r="D4175">
        <v>38.743540000000003</v>
      </c>
    </row>
    <row r="4176" spans="1:4">
      <c r="A4176">
        <v>21.010449999999999</v>
      </c>
      <c r="B4176">
        <v>171.99914999999999</v>
      </c>
      <c r="C4176">
        <v>-61.892676999999999</v>
      </c>
      <c r="D4176">
        <v>38.807921999999998</v>
      </c>
    </row>
    <row r="4177" spans="1:4">
      <c r="A4177">
        <v>21.015425</v>
      </c>
      <c r="B4177">
        <v>171.26343</v>
      </c>
      <c r="C4177">
        <v>-61.886240000000001</v>
      </c>
      <c r="D4177">
        <v>38.895313000000002</v>
      </c>
    </row>
    <row r="4178" spans="1:4">
      <c r="A4178">
        <v>21.020489999999999</v>
      </c>
      <c r="B4178">
        <v>170.64203000000001</v>
      </c>
      <c r="C4178">
        <v>-61.971220000000002</v>
      </c>
      <c r="D4178">
        <v>39.005339999999997</v>
      </c>
    </row>
    <row r="4179" spans="1:4">
      <c r="A4179">
        <v>21.025465000000001</v>
      </c>
      <c r="B4179">
        <v>170.13561999999999</v>
      </c>
      <c r="C4179">
        <v>-62.138053999999997</v>
      </c>
      <c r="D4179">
        <v>39.123092999999997</v>
      </c>
    </row>
    <row r="4180" spans="1:4">
      <c r="A4180">
        <v>21.030591999999999</v>
      </c>
      <c r="B4180">
        <v>169.70917</v>
      </c>
      <c r="C4180">
        <v>-62.390819999999998</v>
      </c>
      <c r="D4180">
        <v>39.249490000000002</v>
      </c>
    </row>
    <row r="4181" spans="1:4">
      <c r="A4181">
        <v>21.035565999999999</v>
      </c>
      <c r="B4181">
        <v>169.36597</v>
      </c>
      <c r="C4181">
        <v>-62.706122999999998</v>
      </c>
      <c r="D4181">
        <v>39.367710000000002</v>
      </c>
    </row>
    <row r="4182" spans="1:4">
      <c r="A4182">
        <v>21.040602</v>
      </c>
      <c r="B4182">
        <v>169.08099999999999</v>
      </c>
      <c r="C4182">
        <v>-63.08081</v>
      </c>
      <c r="D4182">
        <v>39.478386</v>
      </c>
    </row>
    <row r="4183" spans="1:4">
      <c r="A4183">
        <v>21.045639000000001</v>
      </c>
      <c r="B4183">
        <v>168.83788999999999</v>
      </c>
      <c r="C4183">
        <v>-63.488529999999997</v>
      </c>
      <c r="D4183">
        <v>39.572859999999999</v>
      </c>
    </row>
    <row r="4184" spans="1:4">
      <c r="A4184">
        <v>21.050733999999999</v>
      </c>
      <c r="B4184">
        <v>168.61597</v>
      </c>
      <c r="C4184">
        <v>-63.908172999999998</v>
      </c>
      <c r="D4184">
        <v>39.645679999999999</v>
      </c>
    </row>
    <row r="4185" spans="1:4">
      <c r="A4185">
        <v>21.055707999999999</v>
      </c>
      <c r="B4185">
        <v>168.40436</v>
      </c>
      <c r="C4185">
        <v>-64.302549999999997</v>
      </c>
      <c r="D4185">
        <v>39.688057000000001</v>
      </c>
    </row>
    <row r="4186" spans="1:4">
      <c r="A4186">
        <v>21.060745000000001</v>
      </c>
      <c r="B4186">
        <v>168.19720000000001</v>
      </c>
      <c r="C4186">
        <v>-64.669150000000002</v>
      </c>
      <c r="D4186">
        <v>39.701103000000003</v>
      </c>
    </row>
    <row r="4187" spans="1:4">
      <c r="A4187">
        <v>21.065778999999999</v>
      </c>
      <c r="B4187">
        <v>167.98553000000001</v>
      </c>
      <c r="C4187">
        <v>-64.995760000000004</v>
      </c>
      <c r="D4187">
        <v>39.680725000000002</v>
      </c>
    </row>
    <row r="4188" spans="1:4">
      <c r="A4188">
        <v>21.070875000000001</v>
      </c>
      <c r="B4188">
        <v>167.76446999999999</v>
      </c>
      <c r="C4188">
        <v>-65.281509999999997</v>
      </c>
      <c r="D4188">
        <v>39.627735000000001</v>
      </c>
    </row>
    <row r="4189" spans="1:4">
      <c r="A4189">
        <v>21.075851</v>
      </c>
      <c r="B4189">
        <v>167.52154999999999</v>
      </c>
      <c r="C4189">
        <v>-65.514769999999999</v>
      </c>
      <c r="D4189">
        <v>39.542994999999998</v>
      </c>
    </row>
    <row r="4190" spans="1:4">
      <c r="A4190">
        <v>21.080884999999999</v>
      </c>
      <c r="B4190">
        <v>167.25713999999999</v>
      </c>
      <c r="C4190">
        <v>-65.707145999999995</v>
      </c>
      <c r="D4190">
        <v>39.429589999999997</v>
      </c>
    </row>
    <row r="4191" spans="1:4">
      <c r="A4191">
        <v>21.085889999999999</v>
      </c>
      <c r="B4191">
        <v>166.96185</v>
      </c>
      <c r="C4191">
        <v>-65.859110000000001</v>
      </c>
      <c r="D4191">
        <v>39.290793999999998</v>
      </c>
    </row>
    <row r="4192" spans="1:4">
      <c r="A4192">
        <v>21.091018999999999</v>
      </c>
      <c r="B4192">
        <v>166.62432999999999</v>
      </c>
      <c r="C4192">
        <v>-65.980930000000001</v>
      </c>
      <c r="D4192">
        <v>39.123657000000001</v>
      </c>
    </row>
    <row r="4193" spans="1:4">
      <c r="A4193">
        <v>21.095991000000001</v>
      </c>
      <c r="B4193">
        <v>166.24889999999999</v>
      </c>
      <c r="C4193">
        <v>-66.074134999999998</v>
      </c>
      <c r="D4193">
        <v>38.933574999999998</v>
      </c>
    </row>
    <row r="4194" spans="1:4">
      <c r="A4194">
        <v>21.101026999999998</v>
      </c>
      <c r="B4194">
        <v>165.84143</v>
      </c>
      <c r="C4194">
        <v>-66.152054000000007</v>
      </c>
      <c r="D4194">
        <v>38.711494000000002</v>
      </c>
    </row>
    <row r="4195" spans="1:4">
      <c r="A4195">
        <v>21.106062000000001</v>
      </c>
      <c r="B4195">
        <v>165.39886000000001</v>
      </c>
      <c r="C4195">
        <v>-66.218950000000007</v>
      </c>
      <c r="D4195">
        <v>38.454270000000001</v>
      </c>
    </row>
    <row r="4196" spans="1:4">
      <c r="A4196">
        <v>21.111158</v>
      </c>
      <c r="B4196">
        <v>164.92041</v>
      </c>
      <c r="C4196">
        <v>-66.283580000000001</v>
      </c>
      <c r="D4196">
        <v>38.15399</v>
      </c>
    </row>
    <row r="4197" spans="1:4">
      <c r="A4197">
        <v>21.116133000000001</v>
      </c>
      <c r="B4197">
        <v>164.41846000000001</v>
      </c>
      <c r="C4197">
        <v>-66.354705999999993</v>
      </c>
      <c r="D4197">
        <v>37.817065999999997</v>
      </c>
    </row>
    <row r="4198" spans="1:4">
      <c r="A4198">
        <v>21.121199000000001</v>
      </c>
      <c r="B4198">
        <v>163.90771000000001</v>
      </c>
      <c r="C4198">
        <v>-66.445899999999995</v>
      </c>
      <c r="D4198">
        <v>37.431423000000002</v>
      </c>
    </row>
    <row r="4199" spans="1:4">
      <c r="A4199">
        <v>21.126175</v>
      </c>
      <c r="B4199">
        <v>163.40814</v>
      </c>
      <c r="C4199">
        <v>-66.561570000000003</v>
      </c>
      <c r="D4199">
        <v>37.010325999999999</v>
      </c>
    </row>
    <row r="4200" spans="1:4">
      <c r="A4200">
        <v>21.1313</v>
      </c>
      <c r="B4200">
        <v>162.91846000000001</v>
      </c>
      <c r="C4200">
        <v>-66.709760000000003</v>
      </c>
      <c r="D4200">
        <v>36.535828000000002</v>
      </c>
    </row>
    <row r="4201" spans="1:4">
      <c r="A4201">
        <v>21.136274</v>
      </c>
      <c r="B4201">
        <v>162.46325999999999</v>
      </c>
      <c r="C4201">
        <v>-66.880700000000004</v>
      </c>
      <c r="D4201">
        <v>36.033230000000003</v>
      </c>
    </row>
    <row r="4202" spans="1:4">
      <c r="A4202">
        <v>21.141311999999999</v>
      </c>
      <c r="B4202">
        <v>162.06226000000001</v>
      </c>
      <c r="C4202">
        <v>-67.067443999999995</v>
      </c>
      <c r="D4202">
        <v>35.48621</v>
      </c>
    </row>
    <row r="4203" spans="1:4">
      <c r="A4203">
        <v>21.146315000000001</v>
      </c>
      <c r="B4203">
        <v>161.71379999999999</v>
      </c>
      <c r="C4203">
        <v>-67.254230000000007</v>
      </c>
      <c r="D4203">
        <v>34.910260000000001</v>
      </c>
    </row>
    <row r="4204" spans="1:4">
      <c r="A4204">
        <v>21.151441999999999</v>
      </c>
      <c r="B4204">
        <v>161.41846000000001</v>
      </c>
      <c r="C4204">
        <v>-67.436165000000003</v>
      </c>
      <c r="D4204">
        <v>34.305840000000003</v>
      </c>
    </row>
    <row r="4205" spans="1:4">
      <c r="A4205">
        <v>21.156417999999999</v>
      </c>
      <c r="B4205">
        <v>161.17865</v>
      </c>
      <c r="C4205">
        <v>-67.607119999999995</v>
      </c>
      <c r="D4205">
        <v>33.721085000000002</v>
      </c>
    </row>
    <row r="4206" spans="1:4">
      <c r="A4206">
        <v>21.161451</v>
      </c>
      <c r="B4206">
        <v>161.04523</v>
      </c>
      <c r="C4206">
        <v>-67.790629999999993</v>
      </c>
      <c r="D4206">
        <v>33.157226999999999</v>
      </c>
    </row>
    <row r="4207" spans="1:4">
      <c r="A4207">
        <v>21.166487</v>
      </c>
      <c r="B4207">
        <v>161.03949</v>
      </c>
      <c r="C4207">
        <v>-68.013710000000003</v>
      </c>
      <c r="D4207">
        <v>32.639557000000003</v>
      </c>
    </row>
    <row r="4208" spans="1:4">
      <c r="A4208">
        <v>21.171585</v>
      </c>
      <c r="B4208">
        <v>161.20544000000001</v>
      </c>
      <c r="C4208">
        <v>-68.314809999999994</v>
      </c>
      <c r="D4208">
        <v>32.175854000000001</v>
      </c>
    </row>
    <row r="4209" spans="1:4">
      <c r="A4209">
        <v>21.176558</v>
      </c>
      <c r="B4209">
        <v>161.54920000000001</v>
      </c>
      <c r="C4209">
        <v>-68.713340000000002</v>
      </c>
      <c r="D4209">
        <v>31.785416000000001</v>
      </c>
    </row>
    <row r="4210" spans="1:4">
      <c r="A4210">
        <v>21.181592999999999</v>
      </c>
      <c r="B4210">
        <v>162.15857</v>
      </c>
      <c r="C4210">
        <v>-69.250969999999995</v>
      </c>
      <c r="D4210">
        <v>31.450703000000001</v>
      </c>
    </row>
    <row r="4211" spans="1:4">
      <c r="A4211">
        <v>21.186627999999999</v>
      </c>
      <c r="B4211">
        <v>163.04230000000001</v>
      </c>
      <c r="C4211">
        <v>-69.937830000000005</v>
      </c>
      <c r="D4211">
        <v>31.155964000000001</v>
      </c>
    </row>
    <row r="4212" spans="1:4">
      <c r="A4212">
        <v>21.191725000000002</v>
      </c>
      <c r="B4212">
        <v>164.23804000000001</v>
      </c>
      <c r="C4212">
        <v>-70.791610000000006</v>
      </c>
      <c r="D4212">
        <v>30.868433</v>
      </c>
    </row>
    <row r="4213" spans="1:4">
      <c r="A4213">
        <v>21.1967</v>
      </c>
      <c r="B4213">
        <v>165.68334999999999</v>
      </c>
      <c r="C4213">
        <v>-71.778909999999996</v>
      </c>
      <c r="D4213">
        <v>30.555878</v>
      </c>
    </row>
    <row r="4214" spans="1:4">
      <c r="A4214">
        <v>21.201734999999999</v>
      </c>
      <c r="B4214">
        <v>167.44897</v>
      </c>
      <c r="C4214">
        <v>-72.919569999999993</v>
      </c>
      <c r="D4214">
        <v>30.158736999999999</v>
      </c>
    </row>
    <row r="4215" spans="1:4">
      <c r="A4215">
        <v>21.206772000000001</v>
      </c>
      <c r="B4215">
        <v>169.45043999999999</v>
      </c>
      <c r="C4215">
        <v>-74.172749999999994</v>
      </c>
      <c r="D4215">
        <v>29.629474999999999</v>
      </c>
    </row>
    <row r="4216" spans="1:4">
      <c r="A4216">
        <v>21.211866000000001</v>
      </c>
      <c r="B4216">
        <v>171.65222</v>
      </c>
      <c r="C4216">
        <v>-75.512690000000006</v>
      </c>
      <c r="D4216">
        <v>28.916975000000001</v>
      </c>
    </row>
    <row r="4217" spans="1:4">
      <c r="A4217">
        <v>21.216840000000001</v>
      </c>
      <c r="B4217">
        <v>173.87755999999999</v>
      </c>
      <c r="C4217">
        <v>-76.850319999999996</v>
      </c>
      <c r="D4217">
        <v>28.025563999999999</v>
      </c>
    </row>
    <row r="4218" spans="1:4">
      <c r="A4218">
        <v>21.221909</v>
      </c>
      <c r="B4218">
        <v>176.20544000000001</v>
      </c>
      <c r="C4218">
        <v>-78.215680000000006</v>
      </c>
      <c r="D4218">
        <v>26.925875000000001</v>
      </c>
    </row>
    <row r="4219" spans="1:4">
      <c r="A4219">
        <v>21.226883000000001</v>
      </c>
      <c r="B4219">
        <v>178.47472999999999</v>
      </c>
      <c r="C4219">
        <v>-79.557060000000007</v>
      </c>
      <c r="D4219">
        <v>25.705317999999998</v>
      </c>
    </row>
    <row r="4220" spans="1:4">
      <c r="A4220">
        <v>21.232008</v>
      </c>
      <c r="B4220">
        <v>180.77431999999999</v>
      </c>
      <c r="C4220">
        <v>-80.907830000000004</v>
      </c>
      <c r="D4220">
        <v>24.512326999999999</v>
      </c>
    </row>
    <row r="4221" spans="1:4">
      <c r="A4221">
        <v>21.236982000000001</v>
      </c>
      <c r="B4221">
        <v>182.8877</v>
      </c>
      <c r="C4221">
        <v>-82.087649999999996</v>
      </c>
      <c r="D4221">
        <v>23.555603000000001</v>
      </c>
    </row>
    <row r="4222" spans="1:4">
      <c r="A4222">
        <v>21.242018000000002</v>
      </c>
      <c r="B4222">
        <v>184.85674</v>
      </c>
      <c r="C4222">
        <v>-83.013739999999999</v>
      </c>
      <c r="D4222">
        <v>22.743020999999999</v>
      </c>
    </row>
    <row r="4223" spans="1:4">
      <c r="A4223">
        <v>21.247053000000001</v>
      </c>
      <c r="B4223">
        <v>186.52271999999999</v>
      </c>
      <c r="C4223">
        <v>-83.605230000000006</v>
      </c>
      <c r="D4223">
        <v>22.034367</v>
      </c>
    </row>
    <row r="4224" spans="1:4">
      <c r="A4224">
        <v>21.252151000000001</v>
      </c>
      <c r="B4224">
        <v>187.87895</v>
      </c>
      <c r="C4224">
        <v>-83.877624999999995</v>
      </c>
      <c r="D4224">
        <v>21.391977000000001</v>
      </c>
    </row>
    <row r="4225" spans="1:4">
      <c r="A4225">
        <v>21.257126</v>
      </c>
      <c r="B4225">
        <v>188.87880000000001</v>
      </c>
      <c r="C4225">
        <v>-83.902360000000002</v>
      </c>
      <c r="D4225">
        <v>20.824804</v>
      </c>
    </row>
    <row r="4226" spans="1:4">
      <c r="A4226">
        <v>21.262160000000002</v>
      </c>
      <c r="B4226">
        <v>189.66730000000001</v>
      </c>
      <c r="C4226">
        <v>-83.759559999999993</v>
      </c>
      <c r="D4226">
        <v>20.303246000000001</v>
      </c>
    </row>
    <row r="4227" spans="1:4">
      <c r="A4227">
        <v>21.267195000000001</v>
      </c>
      <c r="B4227">
        <v>190.24430000000001</v>
      </c>
      <c r="C4227">
        <v>-83.506249999999994</v>
      </c>
      <c r="D4227">
        <v>19.829561000000002</v>
      </c>
    </row>
    <row r="4228" spans="1:4">
      <c r="A4228">
        <v>21.272290999999999</v>
      </c>
      <c r="B4228">
        <v>190.65603999999999</v>
      </c>
      <c r="C4228">
        <v>-83.177449999999993</v>
      </c>
      <c r="D4228">
        <v>19.397686</v>
      </c>
    </row>
    <row r="4229" spans="1:4">
      <c r="A4229">
        <v>21.277266000000001</v>
      </c>
      <c r="B4229">
        <v>190.9023</v>
      </c>
      <c r="C4229">
        <v>-82.816249999999997</v>
      </c>
      <c r="D4229">
        <v>19.030313</v>
      </c>
    </row>
    <row r="4230" spans="1:4">
      <c r="A4230">
        <v>21.282299999999999</v>
      </c>
      <c r="B4230">
        <v>191.09424000000001</v>
      </c>
      <c r="C4230">
        <v>-82.427086000000003</v>
      </c>
      <c r="D4230">
        <v>18.721360000000001</v>
      </c>
    </row>
    <row r="4231" spans="1:4">
      <c r="A4231">
        <v>21.287337999999998</v>
      </c>
      <c r="B4231">
        <v>191.24816999999999</v>
      </c>
      <c r="C4231">
        <v>-82.03201</v>
      </c>
      <c r="D4231">
        <v>18.47852</v>
      </c>
    </row>
    <row r="4232" spans="1:4">
      <c r="A4232">
        <v>21.292432999999999</v>
      </c>
      <c r="B4232">
        <v>191.42762999999999</v>
      </c>
      <c r="C4232">
        <v>-81.643749999999997</v>
      </c>
      <c r="D4232">
        <v>18.299679999999999</v>
      </c>
    </row>
    <row r="4233" spans="1:4">
      <c r="A4233">
        <v>21.297407</v>
      </c>
      <c r="B4233">
        <v>191.64635000000001</v>
      </c>
      <c r="C4233">
        <v>-81.284580000000005</v>
      </c>
      <c r="D4233">
        <v>18.18242</v>
      </c>
    </row>
    <row r="4234" spans="1:4">
      <c r="A4234">
        <v>21.302443</v>
      </c>
      <c r="B4234">
        <v>192.0077</v>
      </c>
      <c r="C4234">
        <v>-80.941986</v>
      </c>
      <c r="D4234">
        <v>18.112262999999999</v>
      </c>
    </row>
    <row r="4235" spans="1:4">
      <c r="A4235">
        <v>21.307478</v>
      </c>
      <c r="B4235">
        <v>192.49888999999999</v>
      </c>
      <c r="C4235">
        <v>-80.617080000000001</v>
      </c>
      <c r="D4235">
        <v>18.075571</v>
      </c>
    </row>
    <row r="4236" spans="1:4">
      <c r="A4236">
        <v>21.312574000000001</v>
      </c>
      <c r="B4236">
        <v>193.12350000000001</v>
      </c>
      <c r="C4236">
        <v>-80.301795999999996</v>
      </c>
      <c r="D4236">
        <v>18.057032</v>
      </c>
    </row>
    <row r="4237" spans="1:4">
      <c r="A4237">
        <v>21.317549</v>
      </c>
      <c r="B4237">
        <v>193.82137</v>
      </c>
      <c r="C4237">
        <v>-80.006249999999994</v>
      </c>
      <c r="D4237">
        <v>18.047255</v>
      </c>
    </row>
    <row r="4238" spans="1:4">
      <c r="A4238">
        <v>21.322614999999999</v>
      </c>
      <c r="B4238">
        <v>194.65290999999999</v>
      </c>
      <c r="C4238">
        <v>-79.716239999999999</v>
      </c>
      <c r="D4238">
        <v>18.039251</v>
      </c>
    </row>
    <row r="4239" spans="1:4">
      <c r="A4239">
        <v>21.327589</v>
      </c>
      <c r="B4239">
        <v>195.54866000000001</v>
      </c>
      <c r="C4239">
        <v>-79.4465</v>
      </c>
      <c r="D4239">
        <v>18.032844999999998</v>
      </c>
    </row>
    <row r="4240" spans="1:4">
      <c r="A4240">
        <v>21.332718</v>
      </c>
      <c r="B4240">
        <v>196.52930000000001</v>
      </c>
      <c r="C4240">
        <v>-79.181915000000004</v>
      </c>
      <c r="D4240">
        <v>18.029820999999998</v>
      </c>
    </row>
    <row r="4241" spans="1:4">
      <c r="A4241">
        <v>21.337692000000001</v>
      </c>
      <c r="B4241">
        <v>197.49896000000001</v>
      </c>
      <c r="C4241">
        <v>-78.939019999999999</v>
      </c>
      <c r="D4241">
        <v>18.035595000000001</v>
      </c>
    </row>
    <row r="4242" spans="1:4">
      <c r="A4242">
        <v>21.342725999999999</v>
      </c>
      <c r="B4242">
        <v>198.51764</v>
      </c>
      <c r="C4242">
        <v>-78.702965000000006</v>
      </c>
      <c r="D4242">
        <v>18.054967999999999</v>
      </c>
    </row>
    <row r="4243" spans="1:4">
      <c r="A4243">
        <v>21.347760999999998</v>
      </c>
      <c r="B4243">
        <v>199.53331</v>
      </c>
      <c r="C4243">
        <v>-78.472369999999998</v>
      </c>
      <c r="D4243">
        <v>18.095725999999999</v>
      </c>
    </row>
    <row r="4244" spans="1:4">
      <c r="A4244">
        <v>21.352858000000001</v>
      </c>
      <c r="B4244">
        <v>200.53514000000001</v>
      </c>
      <c r="C4244">
        <v>-78.234984999999995</v>
      </c>
      <c r="D4244">
        <v>18.164024000000001</v>
      </c>
    </row>
    <row r="4245" spans="1:4">
      <c r="A4245">
        <v>21.357831999999998</v>
      </c>
      <c r="B4245">
        <v>201.44713999999999</v>
      </c>
      <c r="C4245">
        <v>-77.990319999999997</v>
      </c>
      <c r="D4245">
        <v>18.261386999999999</v>
      </c>
    </row>
    <row r="4246" spans="1:4">
      <c r="A4246">
        <v>21.362867000000001</v>
      </c>
      <c r="B4246">
        <v>202.33878000000001</v>
      </c>
      <c r="C4246">
        <v>-77.722300000000004</v>
      </c>
      <c r="D4246">
        <v>18.400928</v>
      </c>
    </row>
    <row r="4247" spans="1:4">
      <c r="A4247">
        <v>21.367902999999998</v>
      </c>
      <c r="B4247">
        <v>203.16595000000001</v>
      </c>
      <c r="C4247">
        <v>-77.430274999999995</v>
      </c>
      <c r="D4247">
        <v>18.585588000000001</v>
      </c>
    </row>
    <row r="4248" spans="1:4">
      <c r="A4248">
        <v>21.373000000000001</v>
      </c>
      <c r="B4248">
        <v>203.92706000000001</v>
      </c>
      <c r="C4248">
        <v>-77.109665000000007</v>
      </c>
      <c r="D4248">
        <v>18.820209999999999</v>
      </c>
    </row>
    <row r="4249" spans="1:4">
      <c r="A4249">
        <v>21.377973999999998</v>
      </c>
      <c r="B4249">
        <v>204.58099999999999</v>
      </c>
      <c r="C4249">
        <v>-76.776979999999995</v>
      </c>
      <c r="D4249">
        <v>19.098943999999999</v>
      </c>
    </row>
    <row r="4250" spans="1:4">
      <c r="A4250">
        <v>21.383009000000001</v>
      </c>
      <c r="B4250">
        <v>205.18956</v>
      </c>
      <c r="C4250">
        <v>-76.426900000000003</v>
      </c>
      <c r="D4250">
        <v>19.427067000000001</v>
      </c>
    </row>
    <row r="4251" spans="1:4">
      <c r="A4251">
        <v>21.388045999999999</v>
      </c>
      <c r="B4251">
        <v>205.73097000000001</v>
      </c>
      <c r="C4251">
        <v>-76.070189999999997</v>
      </c>
      <c r="D4251">
        <v>19.792142999999999</v>
      </c>
    </row>
    <row r="4252" spans="1:4">
      <c r="A4252">
        <v>21.393139999999999</v>
      </c>
      <c r="B4252">
        <v>206.21861000000001</v>
      </c>
      <c r="C4252">
        <v>-75.710530000000006</v>
      </c>
      <c r="D4252">
        <v>20.189247000000002</v>
      </c>
    </row>
    <row r="4253" spans="1:4">
      <c r="A4253">
        <v>21.398115000000001</v>
      </c>
      <c r="B4253">
        <v>206.63686999999999</v>
      </c>
      <c r="C4253">
        <v>-75.376519999999999</v>
      </c>
      <c r="D4253">
        <v>20.595371</v>
      </c>
    </row>
    <row r="4254" spans="1:4">
      <c r="A4254">
        <v>21.403151999999999</v>
      </c>
      <c r="B4254">
        <v>207.04784000000001</v>
      </c>
      <c r="C4254">
        <v>-75.071340000000006</v>
      </c>
      <c r="D4254">
        <v>21.011395</v>
      </c>
    </row>
    <row r="4255" spans="1:4">
      <c r="A4255">
        <v>21.408186000000001</v>
      </c>
      <c r="B4255">
        <v>207.44749999999999</v>
      </c>
      <c r="C4255">
        <v>-74.812034999999995</v>
      </c>
      <c r="D4255">
        <v>21.415232</v>
      </c>
    </row>
    <row r="4256" spans="1:4">
      <c r="A4256">
        <v>21.413281999999999</v>
      </c>
      <c r="B4256">
        <v>207.85151999999999</v>
      </c>
      <c r="C4256">
        <v>-74.600660000000005</v>
      </c>
      <c r="D4256">
        <v>21.795342999999999</v>
      </c>
    </row>
    <row r="4257" spans="1:4">
      <c r="A4257">
        <v>21.418258999999999</v>
      </c>
      <c r="B4257">
        <v>208.24033</v>
      </c>
      <c r="C4257">
        <v>-74.448279999999997</v>
      </c>
      <c r="D4257">
        <v>22.125565000000002</v>
      </c>
    </row>
    <row r="4258" spans="1:4">
      <c r="A4258">
        <v>21.423323</v>
      </c>
      <c r="B4258">
        <v>208.64556999999999</v>
      </c>
      <c r="C4258">
        <v>-74.350549999999998</v>
      </c>
      <c r="D4258">
        <v>22.405027</v>
      </c>
    </row>
    <row r="4259" spans="1:4">
      <c r="A4259">
        <v>21.428297000000001</v>
      </c>
      <c r="B4259">
        <v>209.04503</v>
      </c>
      <c r="C4259">
        <v>-74.314926</v>
      </c>
      <c r="D4259">
        <v>22.626024000000001</v>
      </c>
    </row>
    <row r="4260" spans="1:4">
      <c r="A4260">
        <v>21.433426000000001</v>
      </c>
      <c r="B4260">
        <v>209.45070000000001</v>
      </c>
      <c r="C4260">
        <v>-74.342320000000001</v>
      </c>
      <c r="D4260">
        <v>22.802983999999999</v>
      </c>
    </row>
    <row r="4261" spans="1:4">
      <c r="A4261">
        <v>21.438397999999999</v>
      </c>
      <c r="B4261">
        <v>209.84533999999999</v>
      </c>
      <c r="C4261">
        <v>-74.434166000000005</v>
      </c>
      <c r="D4261">
        <v>22.945208000000001</v>
      </c>
    </row>
    <row r="4262" spans="1:4">
      <c r="A4262">
        <v>21.443434</v>
      </c>
      <c r="B4262">
        <v>210.26611</v>
      </c>
      <c r="C4262">
        <v>-74.588890000000006</v>
      </c>
      <c r="D4262">
        <v>23.072592</v>
      </c>
    </row>
    <row r="4263" spans="1:4">
      <c r="A4263">
        <v>21.44847</v>
      </c>
      <c r="B4263">
        <v>210.7071</v>
      </c>
      <c r="C4263">
        <v>-74.800250000000005</v>
      </c>
      <c r="D4263">
        <v>23.200804000000002</v>
      </c>
    </row>
    <row r="4264" spans="1:4">
      <c r="A4264">
        <v>21.453565999999999</v>
      </c>
      <c r="B4264">
        <v>211.17857000000001</v>
      </c>
      <c r="C4264">
        <v>-75.062960000000004</v>
      </c>
      <c r="D4264">
        <v>23.343679999999999</v>
      </c>
    </row>
    <row r="4265" spans="1:4">
      <c r="A4265">
        <v>21.458539999999999</v>
      </c>
      <c r="B4265">
        <v>211.66682</v>
      </c>
      <c r="C4265">
        <v>-75.361176</v>
      </c>
      <c r="D4265">
        <v>23.506287</v>
      </c>
    </row>
    <row r="4266" spans="1:4">
      <c r="A4266">
        <v>21.463574999999999</v>
      </c>
      <c r="B4266">
        <v>212.209</v>
      </c>
      <c r="C4266">
        <v>-75.695909999999998</v>
      </c>
      <c r="D4266">
        <v>23.698187000000001</v>
      </c>
    </row>
    <row r="4267" spans="1:4">
      <c r="A4267">
        <v>21.468613000000001</v>
      </c>
      <c r="B4267">
        <v>212.79669999999999</v>
      </c>
      <c r="C4267">
        <v>-76.060419999999993</v>
      </c>
      <c r="D4267">
        <v>23.919777</v>
      </c>
    </row>
    <row r="4268" spans="1:4">
      <c r="A4268">
        <v>21.473707000000001</v>
      </c>
      <c r="B4268">
        <v>213.44033999999999</v>
      </c>
      <c r="C4268">
        <v>-76.457480000000004</v>
      </c>
      <c r="D4268">
        <v>24.173667999999999</v>
      </c>
    </row>
    <row r="4269" spans="1:4">
      <c r="A4269">
        <v>21.478681999999999</v>
      </c>
      <c r="B4269">
        <v>214.11299</v>
      </c>
      <c r="C4269">
        <v>-76.873130000000003</v>
      </c>
      <c r="D4269">
        <v>24.449414999999998</v>
      </c>
    </row>
    <row r="4270" spans="1:4">
      <c r="A4270">
        <v>21.483719000000001</v>
      </c>
      <c r="B4270">
        <v>214.83994000000001</v>
      </c>
      <c r="C4270">
        <v>-77.320880000000002</v>
      </c>
      <c r="D4270">
        <v>24.748922</v>
      </c>
    </row>
    <row r="4271" spans="1:4">
      <c r="A4271">
        <v>21.488752000000002</v>
      </c>
      <c r="B4271">
        <v>215.60574</v>
      </c>
      <c r="C4271">
        <v>-77.801010000000005</v>
      </c>
      <c r="D4271">
        <v>25.064705</v>
      </c>
    </row>
    <row r="4272" spans="1:4">
      <c r="A4272">
        <v>21.493849000000001</v>
      </c>
      <c r="B4272">
        <v>216.43108000000001</v>
      </c>
      <c r="C4272">
        <v>-78.329419999999999</v>
      </c>
      <c r="D4272">
        <v>25.399152999999998</v>
      </c>
    </row>
    <row r="4273" spans="1:4">
      <c r="A4273">
        <v>21.498823000000002</v>
      </c>
      <c r="B4273">
        <v>217.29361</v>
      </c>
      <c r="C4273">
        <v>-78.89134</v>
      </c>
      <c r="D4273">
        <v>25.741451000000001</v>
      </c>
    </row>
    <row r="4274" spans="1:4">
      <c r="A4274">
        <v>21.503858999999999</v>
      </c>
      <c r="B4274">
        <v>218.23320000000001</v>
      </c>
      <c r="C4274">
        <v>-79.502049999999997</v>
      </c>
      <c r="D4274">
        <v>26.100463999999999</v>
      </c>
    </row>
    <row r="4275" spans="1:4">
      <c r="A4275">
        <v>21.508894000000002</v>
      </c>
      <c r="B4275">
        <v>219.23991000000001</v>
      </c>
      <c r="C4275">
        <v>-80.148560000000003</v>
      </c>
      <c r="D4275">
        <v>26.478552000000001</v>
      </c>
    </row>
    <row r="4276" spans="1:4">
      <c r="A4276">
        <v>21.513991999999998</v>
      </c>
      <c r="B4276">
        <v>220.31657000000001</v>
      </c>
      <c r="C4276">
        <v>-80.837363999999994</v>
      </c>
      <c r="D4276">
        <v>26.886295</v>
      </c>
    </row>
    <row r="4277" spans="1:4">
      <c r="A4277">
        <v>21.518967</v>
      </c>
      <c r="B4277">
        <v>221.37237999999999</v>
      </c>
      <c r="C4277">
        <v>-81.526145999999997</v>
      </c>
      <c r="D4277">
        <v>27.312038000000001</v>
      </c>
    </row>
    <row r="4278" spans="1:4">
      <c r="A4278">
        <v>21.52403</v>
      </c>
      <c r="B4278">
        <v>222.35442</v>
      </c>
      <c r="C4278">
        <v>-82.202704999999995</v>
      </c>
      <c r="D4278">
        <v>27.763991999999998</v>
      </c>
    </row>
    <row r="4279" spans="1:4">
      <c r="A4279">
        <v>21.529005000000002</v>
      </c>
      <c r="B4279">
        <v>223.13487000000001</v>
      </c>
      <c r="C4279">
        <v>-82.799329999999998</v>
      </c>
      <c r="D4279">
        <v>28.232894999999999</v>
      </c>
    </row>
    <row r="4280" spans="1:4">
      <c r="A4280">
        <v>21.534132</v>
      </c>
      <c r="B4280">
        <v>223.6935</v>
      </c>
      <c r="C4280">
        <v>-83.316050000000004</v>
      </c>
      <c r="D4280">
        <v>28.764430999999998</v>
      </c>
    </row>
    <row r="4281" spans="1:4">
      <c r="A4281">
        <v>21.539106</v>
      </c>
      <c r="B4281">
        <v>224.00033999999999</v>
      </c>
      <c r="C4281">
        <v>-83.716530000000006</v>
      </c>
      <c r="D4281">
        <v>29.356071</v>
      </c>
    </row>
    <row r="4282" spans="1:4">
      <c r="A4282">
        <v>21.544142000000001</v>
      </c>
      <c r="B4282">
        <v>224.10930999999999</v>
      </c>
      <c r="C4282">
        <v>-84.039230000000003</v>
      </c>
      <c r="D4282">
        <v>30.03312</v>
      </c>
    </row>
    <row r="4283" spans="1:4">
      <c r="A4283">
        <v>21.54918</v>
      </c>
      <c r="B4283">
        <v>224.05472</v>
      </c>
      <c r="C4283">
        <v>-84.302589999999995</v>
      </c>
      <c r="D4283">
        <v>30.779973999999999</v>
      </c>
    </row>
    <row r="4284" spans="1:4">
      <c r="A4284">
        <v>21.554273999999999</v>
      </c>
      <c r="B4284">
        <v>223.79091</v>
      </c>
      <c r="C4284">
        <v>-84.496480000000005</v>
      </c>
      <c r="D4284">
        <v>31.576146999999999</v>
      </c>
    </row>
    <row r="4285" spans="1:4">
      <c r="A4285">
        <v>21.559248</v>
      </c>
      <c r="B4285">
        <v>223.24231</v>
      </c>
      <c r="C4285">
        <v>-84.562674999999999</v>
      </c>
      <c r="D4285">
        <v>32.359560000000002</v>
      </c>
    </row>
    <row r="4286" spans="1:4">
      <c r="A4286">
        <v>21.564283</v>
      </c>
      <c r="B4286">
        <v>222.26282</v>
      </c>
      <c r="C4286">
        <v>-84.442679999999996</v>
      </c>
      <c r="D4286">
        <v>33.100676999999997</v>
      </c>
    </row>
    <row r="4287" spans="1:4">
      <c r="A4287">
        <v>21.569319</v>
      </c>
      <c r="B4287">
        <v>220.81581</v>
      </c>
      <c r="C4287">
        <v>-84.117710000000002</v>
      </c>
      <c r="D4287">
        <v>33.733196</v>
      </c>
    </row>
    <row r="4288" spans="1:4">
      <c r="A4288">
        <v>21.574414999999998</v>
      </c>
      <c r="B4288">
        <v>218.89195000000001</v>
      </c>
      <c r="C4288">
        <v>-83.592560000000006</v>
      </c>
      <c r="D4288">
        <v>34.217236</v>
      </c>
    </row>
    <row r="4289" spans="1:4">
      <c r="A4289">
        <v>21.57939</v>
      </c>
      <c r="B4289">
        <v>216.64552</v>
      </c>
      <c r="C4289">
        <v>-82.912400000000005</v>
      </c>
      <c r="D4289">
        <v>34.537852999999998</v>
      </c>
    </row>
    <row r="4290" spans="1:4">
      <c r="A4290">
        <v>21.584427000000002</v>
      </c>
      <c r="B4290">
        <v>214.07182</v>
      </c>
      <c r="C4290">
        <v>-82.070650000000001</v>
      </c>
      <c r="D4290">
        <v>34.735554</v>
      </c>
    </row>
    <row r="4291" spans="1:4">
      <c r="A4291">
        <v>21.58943</v>
      </c>
      <c r="B4291">
        <v>211.30806999999999</v>
      </c>
      <c r="C4291">
        <v>-81.099930000000001</v>
      </c>
      <c r="D4291">
        <v>34.838929999999998</v>
      </c>
    </row>
    <row r="4292" spans="1:4">
      <c r="A4292">
        <v>21.594559</v>
      </c>
      <c r="B4292">
        <v>208.35272000000001</v>
      </c>
      <c r="C4292">
        <v>-79.986464999999995</v>
      </c>
      <c r="D4292">
        <v>34.883324000000002</v>
      </c>
    </row>
    <row r="4293" spans="1:4">
      <c r="A4293">
        <v>21.599533000000001</v>
      </c>
      <c r="B4293">
        <v>205.45642000000001</v>
      </c>
      <c r="C4293">
        <v>-78.825749999999999</v>
      </c>
      <c r="D4293">
        <v>34.887107999999998</v>
      </c>
    </row>
    <row r="4294" spans="1:4">
      <c r="A4294">
        <v>21.604566999999999</v>
      </c>
      <c r="B4294">
        <v>202.56917000000001</v>
      </c>
      <c r="C4294">
        <v>-77.601579999999998</v>
      </c>
      <c r="D4294">
        <v>34.874572999999998</v>
      </c>
    </row>
    <row r="4295" spans="1:4">
      <c r="A4295">
        <v>21.609601999999999</v>
      </c>
      <c r="B4295">
        <v>199.81589</v>
      </c>
      <c r="C4295">
        <v>-76.381460000000004</v>
      </c>
      <c r="D4295">
        <v>34.860219999999998</v>
      </c>
    </row>
    <row r="4296" spans="1:4">
      <c r="A4296">
        <v>21.614698000000001</v>
      </c>
      <c r="B4296">
        <v>197.22642999999999</v>
      </c>
      <c r="C4296">
        <v>-75.201620000000005</v>
      </c>
      <c r="D4296">
        <v>34.852553999999998</v>
      </c>
    </row>
    <row r="4297" spans="1:4">
      <c r="A4297">
        <v>21.619672999999999</v>
      </c>
      <c r="B4297">
        <v>194.93063000000001</v>
      </c>
      <c r="C4297">
        <v>-74.152460000000005</v>
      </c>
      <c r="D4297">
        <v>34.851944000000003</v>
      </c>
    </row>
    <row r="4298" spans="1:4">
      <c r="A4298">
        <v>21.624739000000002</v>
      </c>
      <c r="B4298">
        <v>192.83838</v>
      </c>
      <c r="C4298">
        <v>-73.218665999999999</v>
      </c>
      <c r="D4298">
        <v>34.867294000000001</v>
      </c>
    </row>
    <row r="4299" spans="1:4">
      <c r="A4299">
        <v>21.629712999999999</v>
      </c>
      <c r="B4299">
        <v>191.02672000000001</v>
      </c>
      <c r="C4299">
        <v>-72.451440000000005</v>
      </c>
      <c r="D4299">
        <v>34.901657</v>
      </c>
    </row>
    <row r="4300" spans="1:4">
      <c r="A4300">
        <v>21.634840000000001</v>
      </c>
      <c r="B4300">
        <v>189.41034999999999</v>
      </c>
      <c r="C4300">
        <v>-71.822220000000002</v>
      </c>
      <c r="D4300">
        <v>34.964080000000003</v>
      </c>
    </row>
    <row r="4301" spans="1:4">
      <c r="A4301">
        <v>21.639814000000001</v>
      </c>
      <c r="B4301">
        <v>188.07550000000001</v>
      </c>
      <c r="C4301">
        <v>-71.372550000000004</v>
      </c>
      <c r="D4301">
        <v>35.043674000000003</v>
      </c>
    </row>
    <row r="4302" spans="1:4">
      <c r="A4302">
        <v>21.644850000000002</v>
      </c>
      <c r="B4302">
        <v>186.93463</v>
      </c>
      <c r="C4302">
        <v>-71.074600000000004</v>
      </c>
      <c r="D4302">
        <v>35.137720000000002</v>
      </c>
    </row>
    <row r="4303" spans="1:4">
      <c r="A4303">
        <v>21.649885000000001</v>
      </c>
      <c r="B4303">
        <v>185.98517000000001</v>
      </c>
      <c r="C4303">
        <v>-70.920090000000002</v>
      </c>
      <c r="D4303">
        <v>35.235202999999998</v>
      </c>
    </row>
    <row r="4304" spans="1:4">
      <c r="A4304">
        <v>21.654982</v>
      </c>
      <c r="B4304">
        <v>185.18736000000001</v>
      </c>
      <c r="C4304">
        <v>-70.884820000000005</v>
      </c>
      <c r="D4304">
        <v>35.32788</v>
      </c>
    </row>
    <row r="4305" spans="1:4">
      <c r="A4305">
        <v>21.659956000000001</v>
      </c>
      <c r="B4305">
        <v>184.53370000000001</v>
      </c>
      <c r="C4305">
        <v>-70.936065999999997</v>
      </c>
      <c r="D4305">
        <v>35.401769999999999</v>
      </c>
    </row>
    <row r="4306" spans="1:4">
      <c r="A4306">
        <v>21.664992999999999</v>
      </c>
      <c r="B4306">
        <v>183.95286999999999</v>
      </c>
      <c r="C4306">
        <v>-71.04092</v>
      </c>
      <c r="D4306">
        <v>35.454009999999997</v>
      </c>
    </row>
    <row r="4307" spans="1:4">
      <c r="A4307">
        <v>21.670027000000001</v>
      </c>
      <c r="B4307">
        <v>183.42819</v>
      </c>
      <c r="C4307">
        <v>-71.171970000000002</v>
      </c>
      <c r="D4307">
        <v>35.479059999999997</v>
      </c>
    </row>
    <row r="4308" spans="1:4">
      <c r="A4308">
        <v>21.675122999999999</v>
      </c>
      <c r="B4308">
        <v>182.9169</v>
      </c>
      <c r="C4308">
        <v>-71.300039999999996</v>
      </c>
      <c r="D4308">
        <v>35.472552999999998</v>
      </c>
    </row>
    <row r="4309" spans="1:4">
      <c r="A4309">
        <v>21.680099999999999</v>
      </c>
      <c r="B4309">
        <v>182.41129000000001</v>
      </c>
      <c r="C4309">
        <v>-71.397319999999993</v>
      </c>
      <c r="D4309">
        <v>35.432181999999997</v>
      </c>
    </row>
    <row r="4310" spans="1:4">
      <c r="A4310">
        <v>21.685133</v>
      </c>
      <c r="B4310">
        <v>181.86126999999999</v>
      </c>
      <c r="C4310">
        <v>-71.451359999999994</v>
      </c>
      <c r="D4310">
        <v>35.355473000000003</v>
      </c>
    </row>
    <row r="4311" spans="1:4">
      <c r="A4311">
        <v>21.690168</v>
      </c>
      <c r="B4311">
        <v>181.25664</v>
      </c>
      <c r="C4311">
        <v>-71.454505999999995</v>
      </c>
      <c r="D4311">
        <v>35.242980000000003</v>
      </c>
    </row>
    <row r="4312" spans="1:4">
      <c r="A4312">
        <v>21.695267000000001</v>
      </c>
      <c r="B4312">
        <v>180.57558</v>
      </c>
      <c r="C4312">
        <v>-71.404439999999994</v>
      </c>
      <c r="D4312">
        <v>35.097369999999998</v>
      </c>
    </row>
    <row r="4313" spans="1:4">
      <c r="A4313">
        <v>21.700240000000001</v>
      </c>
      <c r="B4313">
        <v>179.82885999999999</v>
      </c>
      <c r="C4313">
        <v>-71.30095</v>
      </c>
      <c r="D4313">
        <v>34.925136999999999</v>
      </c>
    </row>
    <row r="4314" spans="1:4">
      <c r="A4314">
        <v>21.705275</v>
      </c>
      <c r="B4314">
        <v>178.98425</v>
      </c>
      <c r="C4314">
        <v>-71.130970000000005</v>
      </c>
      <c r="D4314">
        <v>34.724986999999999</v>
      </c>
    </row>
    <row r="4315" spans="1:4">
      <c r="A4315">
        <v>21.710280000000001</v>
      </c>
      <c r="B4315">
        <v>178.05481</v>
      </c>
      <c r="C4315">
        <v>-70.892830000000004</v>
      </c>
      <c r="D4315">
        <v>34.503383999999997</v>
      </c>
    </row>
    <row r="4316" spans="1:4">
      <c r="A4316">
        <v>21.715406000000002</v>
      </c>
      <c r="B4316">
        <v>177.01428000000001</v>
      </c>
      <c r="C4316">
        <v>-70.576324</v>
      </c>
      <c r="D4316">
        <v>34.258699999999997</v>
      </c>
    </row>
    <row r="4317" spans="1:4">
      <c r="A4317">
        <v>21.720379999999999</v>
      </c>
      <c r="B4317">
        <v>175.91827000000001</v>
      </c>
      <c r="C4317">
        <v>-70.204840000000004</v>
      </c>
      <c r="D4317">
        <v>34.005760000000002</v>
      </c>
    </row>
    <row r="4318" spans="1:4">
      <c r="A4318">
        <v>21.725446999999999</v>
      </c>
      <c r="B4318">
        <v>174.73571999999999</v>
      </c>
      <c r="C4318">
        <v>-69.768680000000003</v>
      </c>
      <c r="D4318">
        <v>33.740653999999999</v>
      </c>
    </row>
    <row r="4319" spans="1:4">
      <c r="A4319">
        <v>21.730422999999998</v>
      </c>
      <c r="B4319">
        <v>173.51958999999999</v>
      </c>
      <c r="C4319">
        <v>-69.29486</v>
      </c>
      <c r="D4319">
        <v>33.474777000000003</v>
      </c>
    </row>
    <row r="4320" spans="1:4">
      <c r="A4320">
        <v>21.735548000000001</v>
      </c>
      <c r="B4320">
        <v>172.23755</v>
      </c>
      <c r="C4320">
        <v>-68.772059999999996</v>
      </c>
      <c r="D4320">
        <v>33.199992999999999</v>
      </c>
    </row>
    <row r="4321" spans="1:4">
      <c r="A4321">
        <v>21.740521999999999</v>
      </c>
      <c r="B4321">
        <v>170.9751</v>
      </c>
      <c r="C4321">
        <v>-68.243049999999997</v>
      </c>
      <c r="D4321">
        <v>32.927436999999998</v>
      </c>
    </row>
    <row r="4322" spans="1:4">
      <c r="A4322">
        <v>21.745560000000001</v>
      </c>
      <c r="B4322">
        <v>169.71129999999999</v>
      </c>
      <c r="C4322">
        <v>-67.702539999999999</v>
      </c>
      <c r="D4322">
        <v>32.646236000000002</v>
      </c>
    </row>
    <row r="4323" spans="1:4">
      <c r="A4323">
        <v>21.750592999999999</v>
      </c>
      <c r="B4323">
        <v>168.47644</v>
      </c>
      <c r="C4323">
        <v>-67.170439999999999</v>
      </c>
      <c r="D4323">
        <v>32.357075000000002</v>
      </c>
    </row>
    <row r="4324" spans="1:4">
      <c r="A4324">
        <v>21.755690000000001</v>
      </c>
      <c r="B4324">
        <v>167.27074999999999</v>
      </c>
      <c r="C4324">
        <v>-66.65558</v>
      </c>
      <c r="D4324">
        <v>32.05341</v>
      </c>
    </row>
    <row r="4325" spans="1:4">
      <c r="A4325">
        <v>21.760666000000001</v>
      </c>
      <c r="B4325">
        <v>166.13990000000001</v>
      </c>
      <c r="C4325">
        <v>-66.188850000000002</v>
      </c>
      <c r="D4325">
        <v>31.742986999999999</v>
      </c>
    </row>
    <row r="4326" spans="1:4">
      <c r="A4326">
        <v>21.765699999999999</v>
      </c>
      <c r="B4326">
        <v>165.06542999999999</v>
      </c>
      <c r="C4326">
        <v>-65.769135000000006</v>
      </c>
      <c r="D4326">
        <v>31.415414999999999</v>
      </c>
    </row>
    <row r="4327" spans="1:4">
      <c r="A4327">
        <v>21.770734999999998</v>
      </c>
      <c r="B4327">
        <v>164.06200999999999</v>
      </c>
      <c r="C4327">
        <v>-65.414535999999998</v>
      </c>
      <c r="D4327">
        <v>31.069980000000001</v>
      </c>
    </row>
    <row r="4328" spans="1:4">
      <c r="A4328">
        <v>21.775832999999999</v>
      </c>
      <c r="B4328">
        <v>163.13024999999999</v>
      </c>
      <c r="C4328">
        <v>-65.136899999999997</v>
      </c>
      <c r="D4328">
        <v>30.701599999999999</v>
      </c>
    </row>
    <row r="4329" spans="1:4">
      <c r="A4329">
        <v>21.780805999999998</v>
      </c>
      <c r="B4329">
        <v>162.29596000000001</v>
      </c>
      <c r="C4329">
        <v>-64.953599999999994</v>
      </c>
      <c r="D4329">
        <v>30.318752</v>
      </c>
    </row>
    <row r="4330" spans="1:4">
      <c r="A4330">
        <v>21.785841000000001</v>
      </c>
      <c r="B4330">
        <v>161.54455999999999</v>
      </c>
      <c r="C4330">
        <v>-64.864429999999999</v>
      </c>
      <c r="D4330">
        <v>29.910285999999999</v>
      </c>
    </row>
    <row r="4331" spans="1:4">
      <c r="A4331">
        <v>21.790876000000001</v>
      </c>
      <c r="B4331">
        <v>160.875</v>
      </c>
      <c r="C4331">
        <v>-64.8733</v>
      </c>
      <c r="D4331">
        <v>29.479982</v>
      </c>
    </row>
    <row r="4332" spans="1:4">
      <c r="A4332">
        <v>21.795973</v>
      </c>
      <c r="B4332">
        <v>160.28185999999999</v>
      </c>
      <c r="C4332">
        <v>-64.980773999999997</v>
      </c>
      <c r="D4332">
        <v>29.026700000000002</v>
      </c>
    </row>
    <row r="4333" spans="1:4">
      <c r="A4333">
        <v>21.800947000000001</v>
      </c>
      <c r="B4333">
        <v>159.77148</v>
      </c>
      <c r="C4333">
        <v>-65.181250000000006</v>
      </c>
      <c r="D4333">
        <v>28.568090000000002</v>
      </c>
    </row>
    <row r="4334" spans="1:4">
      <c r="A4334">
        <v>21.805983000000001</v>
      </c>
      <c r="B4334">
        <v>159.34723</v>
      </c>
      <c r="C4334">
        <v>-65.472549999999998</v>
      </c>
      <c r="D4334">
        <v>28.096558000000002</v>
      </c>
    </row>
    <row r="4335" spans="1:4">
      <c r="A4335">
        <v>21.811019999999999</v>
      </c>
      <c r="B4335">
        <v>159.01403999999999</v>
      </c>
      <c r="C4335">
        <v>-65.841285999999997</v>
      </c>
      <c r="D4335">
        <v>27.622786000000001</v>
      </c>
    </row>
    <row r="4336" spans="1:4">
      <c r="A4336">
        <v>21.816113999999999</v>
      </c>
      <c r="B4336">
        <v>158.78467000000001</v>
      </c>
      <c r="C4336">
        <v>-66.283060000000006</v>
      </c>
      <c r="D4336">
        <v>27.149183000000001</v>
      </c>
    </row>
    <row r="4337" spans="1:4">
      <c r="A4337">
        <v>21.821089000000001</v>
      </c>
      <c r="B4337">
        <v>158.66784999999999</v>
      </c>
      <c r="C4337">
        <v>-66.767814999999999</v>
      </c>
      <c r="D4337">
        <v>26.694745999999999</v>
      </c>
    </row>
    <row r="4338" spans="1:4">
      <c r="A4338">
        <v>21.826187000000001</v>
      </c>
      <c r="B4338">
        <v>158.69855000000001</v>
      </c>
      <c r="C4338">
        <v>-67.299199999999999</v>
      </c>
      <c r="D4338">
        <v>26.245760000000001</v>
      </c>
    </row>
    <row r="4339" spans="1:4">
      <c r="A4339">
        <v>21.831130000000002</v>
      </c>
      <c r="B4339">
        <v>158.86572000000001</v>
      </c>
      <c r="C4339">
        <v>-67.826930000000004</v>
      </c>
      <c r="D4339">
        <v>25.827186999999999</v>
      </c>
    </row>
    <row r="4340" spans="1:4">
      <c r="A4340">
        <v>21.836255999999999</v>
      </c>
      <c r="B4340">
        <v>159.19499999999999</v>
      </c>
      <c r="C4340">
        <v>-68.362380000000002</v>
      </c>
      <c r="D4340">
        <v>25.424610000000001</v>
      </c>
    </row>
    <row r="4341" spans="1:4">
      <c r="A4341">
        <v>21.841229999999999</v>
      </c>
      <c r="B4341">
        <v>159.63489000000001</v>
      </c>
      <c r="C4341">
        <v>-68.857315</v>
      </c>
      <c r="D4341">
        <v>25.066074</v>
      </c>
    </row>
    <row r="4342" spans="1:4">
      <c r="A4342">
        <v>21.846266</v>
      </c>
      <c r="B4342">
        <v>160.23499000000001</v>
      </c>
      <c r="C4342">
        <v>-69.333590000000001</v>
      </c>
      <c r="D4342">
        <v>24.748671999999999</v>
      </c>
    </row>
    <row r="4343" spans="1:4">
      <c r="A4343">
        <v>21.851300999999999</v>
      </c>
      <c r="B4343">
        <v>160.98132000000001</v>
      </c>
      <c r="C4343">
        <v>-69.798910000000006</v>
      </c>
      <c r="D4343">
        <v>24.480307</v>
      </c>
    </row>
    <row r="4344" spans="1:4">
      <c r="A4344">
        <v>21.856400000000001</v>
      </c>
      <c r="B4344">
        <v>161.88793999999999</v>
      </c>
      <c r="C4344">
        <v>-70.277469999999994</v>
      </c>
      <c r="D4344">
        <v>24.262232000000001</v>
      </c>
    </row>
    <row r="4345" spans="1:4">
      <c r="A4345">
        <v>21.861374000000001</v>
      </c>
      <c r="B4345">
        <v>162.90343999999999</v>
      </c>
      <c r="C4345">
        <v>-70.772480000000002</v>
      </c>
      <c r="D4345">
        <v>24.103522999999999</v>
      </c>
    </row>
    <row r="4346" spans="1:4">
      <c r="A4346">
        <v>21.866406999999999</v>
      </c>
      <c r="B4346">
        <v>164.0976</v>
      </c>
      <c r="C4346">
        <v>-71.322839999999999</v>
      </c>
      <c r="D4346">
        <v>23.99436</v>
      </c>
    </row>
    <row r="4347" spans="1:4">
      <c r="A4347">
        <v>21.871442999999999</v>
      </c>
      <c r="B4347">
        <v>165.44934000000001</v>
      </c>
      <c r="C4347">
        <v>-71.931015000000002</v>
      </c>
      <c r="D4347">
        <v>23.924122000000001</v>
      </c>
    </row>
    <row r="4348" spans="1:4">
      <c r="A4348">
        <v>21.876539999999999</v>
      </c>
      <c r="B4348">
        <v>166.97748000000001</v>
      </c>
      <c r="C4348">
        <v>-72.600639999999999</v>
      </c>
      <c r="D4348">
        <v>23.873034000000001</v>
      </c>
    </row>
    <row r="4349" spans="1:4">
      <c r="A4349">
        <v>21.881513999999999</v>
      </c>
      <c r="B4349">
        <v>168.59765999999999</v>
      </c>
      <c r="C4349">
        <v>-73.299109999999999</v>
      </c>
      <c r="D4349">
        <v>23.815224000000001</v>
      </c>
    </row>
    <row r="4350" spans="1:4">
      <c r="A4350">
        <v>21.886548999999999</v>
      </c>
      <c r="B4350">
        <v>170.37316999999999</v>
      </c>
      <c r="C4350">
        <v>-74.042109999999994</v>
      </c>
      <c r="D4350">
        <v>23.709835000000002</v>
      </c>
    </row>
    <row r="4351" spans="1:4">
      <c r="A4351">
        <v>21.891586</v>
      </c>
      <c r="B4351">
        <v>172.23083</v>
      </c>
      <c r="C4351">
        <v>-74.805980000000005</v>
      </c>
      <c r="D4351">
        <v>23.517310999999999</v>
      </c>
    </row>
    <row r="4352" spans="1:4">
      <c r="A4352">
        <v>21.89668</v>
      </c>
      <c r="B4352">
        <v>174.1507</v>
      </c>
      <c r="C4352">
        <v>-75.580500000000001</v>
      </c>
      <c r="D4352">
        <v>23.196688000000002</v>
      </c>
    </row>
    <row r="4353" spans="1:4">
      <c r="A4353">
        <v>21.901655000000002</v>
      </c>
      <c r="B4353">
        <v>176.005</v>
      </c>
      <c r="C4353">
        <v>-76.325909999999993</v>
      </c>
      <c r="D4353">
        <v>22.729227000000002</v>
      </c>
    </row>
    <row r="4354" spans="1:4">
      <c r="A4354">
        <v>21.906690000000001</v>
      </c>
      <c r="B4354">
        <v>177.85498000000001</v>
      </c>
      <c r="C4354">
        <v>-77.067276000000007</v>
      </c>
      <c r="D4354">
        <v>22.062000000000001</v>
      </c>
    </row>
    <row r="4355" spans="1:4">
      <c r="A4355">
        <v>21.911726000000002</v>
      </c>
      <c r="B4355">
        <v>179.60602</v>
      </c>
      <c r="C4355">
        <v>-77.794870000000003</v>
      </c>
      <c r="D4355">
        <v>21.166391000000001</v>
      </c>
    </row>
    <row r="4356" spans="1:4">
      <c r="A4356">
        <v>21.916822</v>
      </c>
      <c r="B4356">
        <v>181.22596999999999</v>
      </c>
      <c r="C4356">
        <v>-78.521780000000007</v>
      </c>
      <c r="D4356">
        <v>20.02167</v>
      </c>
    </row>
    <row r="4357" spans="1:4">
      <c r="A4357">
        <v>21.921797000000002</v>
      </c>
      <c r="B4357">
        <v>182.66318000000001</v>
      </c>
      <c r="C4357">
        <v>-79.225920000000002</v>
      </c>
      <c r="D4357">
        <v>18.754984</v>
      </c>
    </row>
    <row r="4358" spans="1:4">
      <c r="A4358">
        <v>21.926863000000001</v>
      </c>
      <c r="B4358">
        <v>184.07409999999999</v>
      </c>
      <c r="C4358">
        <v>-79.929900000000004</v>
      </c>
      <c r="D4358">
        <v>17.454423999999999</v>
      </c>
    </row>
    <row r="4359" spans="1:4">
      <c r="A4359">
        <v>21.931837000000002</v>
      </c>
      <c r="B4359">
        <v>185.47246999999999</v>
      </c>
      <c r="C4359">
        <v>-80.541120000000006</v>
      </c>
      <c r="D4359">
        <v>16.342188</v>
      </c>
    </row>
    <row r="4360" spans="1:4">
      <c r="A4360">
        <v>21.936966000000002</v>
      </c>
      <c r="B4360">
        <v>186.89124000000001</v>
      </c>
      <c r="C4360">
        <v>-80.934169999999995</v>
      </c>
      <c r="D4360">
        <v>15.439676</v>
      </c>
    </row>
    <row r="4361" spans="1:4">
      <c r="A4361">
        <v>21.941939999999999</v>
      </c>
      <c r="B4361">
        <v>188.10126</v>
      </c>
      <c r="C4361">
        <v>-81.006069999999994</v>
      </c>
      <c r="D4361">
        <v>14.72911</v>
      </c>
    </row>
    <row r="4362" spans="1:4">
      <c r="A4362">
        <v>21.946974000000001</v>
      </c>
      <c r="B4362">
        <v>189.15951999999999</v>
      </c>
      <c r="C4362">
        <v>-80.812510000000003</v>
      </c>
      <c r="D4362">
        <v>14.082716</v>
      </c>
    </row>
    <row r="4363" spans="1:4">
      <c r="A4363">
        <v>21.952010000000001</v>
      </c>
      <c r="B4363">
        <v>190.02083999999999</v>
      </c>
      <c r="C4363">
        <v>-80.477710000000002</v>
      </c>
      <c r="D4363">
        <v>13.450946</v>
      </c>
    </row>
    <row r="4364" spans="1:4">
      <c r="A4364">
        <v>21.957106</v>
      </c>
      <c r="B4364">
        <v>190.69931</v>
      </c>
      <c r="C4364">
        <v>-80.088973999999993</v>
      </c>
      <c r="D4364">
        <v>12.804492</v>
      </c>
    </row>
    <row r="4365" spans="1:4">
      <c r="A4365">
        <v>21.96208</v>
      </c>
      <c r="B4365">
        <v>191.17243999999999</v>
      </c>
      <c r="C4365">
        <v>-79.714164999999994</v>
      </c>
      <c r="D4365">
        <v>12.177783</v>
      </c>
    </row>
    <row r="4366" spans="1:4">
      <c r="A4366">
        <v>21.967115</v>
      </c>
      <c r="B4366">
        <v>191.56102000000001</v>
      </c>
      <c r="C4366">
        <v>-79.363395999999995</v>
      </c>
      <c r="D4366">
        <v>11.578104</v>
      </c>
    </row>
    <row r="4367" spans="1:4">
      <c r="A4367">
        <v>21.972149999999999</v>
      </c>
      <c r="B4367">
        <v>191.87518</v>
      </c>
      <c r="C4367">
        <v>-79.050370000000001</v>
      </c>
      <c r="D4367">
        <v>11.041468999999999</v>
      </c>
    </row>
    <row r="4368" spans="1:4">
      <c r="A4368">
        <v>21.977246999999998</v>
      </c>
      <c r="B4368">
        <v>192.16634999999999</v>
      </c>
      <c r="C4368">
        <v>-78.797269999999997</v>
      </c>
      <c r="D4368">
        <v>10.616474</v>
      </c>
    </row>
    <row r="4369" spans="1:4">
      <c r="A4369">
        <v>21.982222</v>
      </c>
      <c r="B4369">
        <v>192.44481999999999</v>
      </c>
      <c r="C4369">
        <v>-78.612229999999997</v>
      </c>
      <c r="D4369">
        <v>10.313241</v>
      </c>
    </row>
    <row r="4370" spans="1:4">
      <c r="A4370">
        <v>21.987257</v>
      </c>
      <c r="B4370">
        <v>192.80623</v>
      </c>
      <c r="C4370">
        <v>-78.464699999999993</v>
      </c>
      <c r="D4370">
        <v>10.065807</v>
      </c>
    </row>
    <row r="4371" spans="1:4">
      <c r="A4371">
        <v>21.992294000000001</v>
      </c>
      <c r="B4371">
        <v>193.24829</v>
      </c>
      <c r="C4371">
        <v>-78.352119999999999</v>
      </c>
      <c r="D4371">
        <v>9.8674964999999997</v>
      </c>
    </row>
    <row r="4372" spans="1:4">
      <c r="A4372">
        <v>21.997388999999998</v>
      </c>
      <c r="B4372">
        <v>193.79500999999999</v>
      </c>
      <c r="C4372">
        <v>-78.261309999999995</v>
      </c>
      <c r="D4372">
        <v>9.7051759999999998</v>
      </c>
    </row>
    <row r="4373" spans="1:4">
      <c r="A4373">
        <v>22.002362999999999</v>
      </c>
      <c r="B4373">
        <v>194.41640000000001</v>
      </c>
      <c r="C4373">
        <v>-78.187240000000003</v>
      </c>
      <c r="D4373">
        <v>9.5771674999999998</v>
      </c>
    </row>
    <row r="4374" spans="1:4">
      <c r="A4374">
        <v>22.007400000000001</v>
      </c>
      <c r="B4374">
        <v>195.18379999999999</v>
      </c>
      <c r="C4374">
        <v>-78.116969999999995</v>
      </c>
      <c r="D4374">
        <v>9.4741</v>
      </c>
    </row>
    <row r="4375" spans="1:4">
      <c r="A4375">
        <v>22.012433999999999</v>
      </c>
      <c r="B4375">
        <v>196.05902</v>
      </c>
      <c r="C4375">
        <v>-78.048630000000003</v>
      </c>
      <c r="D4375">
        <v>9.3984260000000006</v>
      </c>
    </row>
    <row r="4376" spans="1:4">
      <c r="A4376">
        <v>22.017530000000001</v>
      </c>
      <c r="B4376">
        <v>197.04040000000001</v>
      </c>
      <c r="C4376">
        <v>-77.979200000000006</v>
      </c>
      <c r="D4376">
        <v>9.353396</v>
      </c>
    </row>
    <row r="4377" spans="1:4">
      <c r="A4377">
        <v>22.022507000000001</v>
      </c>
      <c r="B4377">
        <v>198.04575</v>
      </c>
      <c r="C4377">
        <v>-77.911739999999995</v>
      </c>
      <c r="D4377">
        <v>9.3418279999999996</v>
      </c>
    </row>
    <row r="4378" spans="1:4">
      <c r="A4378">
        <v>22.027570000000001</v>
      </c>
      <c r="B4378">
        <v>199.13878</v>
      </c>
      <c r="C4378">
        <v>-77.845789999999994</v>
      </c>
      <c r="D4378">
        <v>9.3658549999999998</v>
      </c>
    </row>
    <row r="4379" spans="1:4">
      <c r="A4379">
        <v>22.032544999999999</v>
      </c>
      <c r="B4379">
        <v>200.23867999999999</v>
      </c>
      <c r="C4379">
        <v>-77.787040000000005</v>
      </c>
      <c r="D4379">
        <v>9.4286399999999997</v>
      </c>
    </row>
    <row r="4380" spans="1:4">
      <c r="A4380">
        <v>22.037673999999999</v>
      </c>
      <c r="B4380">
        <v>201.37465</v>
      </c>
      <c r="C4380">
        <v>-77.73048</v>
      </c>
      <c r="D4380">
        <v>9.5353630000000003</v>
      </c>
    </row>
    <row r="4381" spans="1:4">
      <c r="A4381">
        <v>22.042646000000001</v>
      </c>
      <c r="B4381">
        <v>202.44522000000001</v>
      </c>
      <c r="C4381">
        <v>-77.680214000000007</v>
      </c>
      <c r="D4381">
        <v>9.6815719999999992</v>
      </c>
    </row>
    <row r="4382" spans="1:4">
      <c r="A4382">
        <v>22.047681999999998</v>
      </c>
      <c r="B4382">
        <v>203.52446</v>
      </c>
      <c r="C4382">
        <v>-77.631996000000001</v>
      </c>
      <c r="D4382">
        <v>9.8743309999999997</v>
      </c>
    </row>
    <row r="4383" spans="1:4">
      <c r="A4383">
        <v>22.052717000000001</v>
      </c>
      <c r="B4383">
        <v>204.57400000000001</v>
      </c>
      <c r="C4383">
        <v>-77.581490000000002</v>
      </c>
      <c r="D4383">
        <v>10.11356</v>
      </c>
    </row>
    <row r="4384" spans="1:4">
      <c r="A4384">
        <v>22.057814</v>
      </c>
      <c r="B4384">
        <v>205.60590999999999</v>
      </c>
      <c r="C4384">
        <v>-77.525059999999996</v>
      </c>
      <c r="D4384">
        <v>10.402952000000001</v>
      </c>
    </row>
    <row r="4385" spans="1:4">
      <c r="A4385">
        <v>22.062788000000001</v>
      </c>
      <c r="B4385">
        <v>206.565</v>
      </c>
      <c r="C4385">
        <v>-77.459190000000007</v>
      </c>
      <c r="D4385">
        <v>10.730625</v>
      </c>
    </row>
    <row r="4386" spans="1:4">
      <c r="A4386">
        <v>22.067823000000001</v>
      </c>
      <c r="B4386">
        <v>207.52109999999999</v>
      </c>
      <c r="C4386">
        <v>-77.37764</v>
      </c>
      <c r="D4386">
        <v>11.107226000000001</v>
      </c>
    </row>
    <row r="4387" spans="1:4">
      <c r="A4387">
        <v>22.072859999999999</v>
      </c>
      <c r="B4387">
        <v>208.44832</v>
      </c>
      <c r="C4387">
        <v>-77.277109999999993</v>
      </c>
      <c r="D4387">
        <v>11.52707</v>
      </c>
    </row>
    <row r="4388" spans="1:4">
      <c r="A4388">
        <v>22.077954999999999</v>
      </c>
      <c r="B4388">
        <v>209.35681</v>
      </c>
      <c r="C4388">
        <v>-77.152670000000001</v>
      </c>
      <c r="D4388">
        <v>11.991407000000001</v>
      </c>
    </row>
    <row r="4389" spans="1:4">
      <c r="A4389">
        <v>22.082930000000001</v>
      </c>
      <c r="B4389">
        <v>210.20231999999999</v>
      </c>
      <c r="C4389">
        <v>-77.008965000000003</v>
      </c>
      <c r="D4389">
        <v>12.477878</v>
      </c>
    </row>
    <row r="4390" spans="1:4">
      <c r="A4390">
        <v>22.087966999999999</v>
      </c>
      <c r="B4390">
        <v>211.03856999999999</v>
      </c>
      <c r="C4390">
        <v>-76.842259999999996</v>
      </c>
      <c r="D4390">
        <v>12.99409</v>
      </c>
    </row>
    <row r="4391" spans="1:4">
      <c r="A4391">
        <v>22.093</v>
      </c>
      <c r="B4391">
        <v>211.84831</v>
      </c>
      <c r="C4391">
        <v>-76.66207</v>
      </c>
      <c r="D4391">
        <v>13.5262785</v>
      </c>
    </row>
    <row r="4392" spans="1:4">
      <c r="A4392">
        <v>22.098096999999999</v>
      </c>
      <c r="B4392">
        <v>212.64232000000001</v>
      </c>
      <c r="C4392">
        <v>-76.475139999999996</v>
      </c>
      <c r="D4392">
        <v>14.071482</v>
      </c>
    </row>
    <row r="4393" spans="1:4">
      <c r="A4393">
        <v>22.103071</v>
      </c>
      <c r="B4393">
        <v>213.38559000000001</v>
      </c>
      <c r="C4393">
        <v>-76.297079999999994</v>
      </c>
      <c r="D4393">
        <v>14.603186000000001</v>
      </c>
    </row>
    <row r="4394" spans="1:4">
      <c r="A4394">
        <v>22.108107</v>
      </c>
      <c r="B4394">
        <v>214.13088999999999</v>
      </c>
      <c r="C4394">
        <v>-76.13364</v>
      </c>
      <c r="D4394">
        <v>15.132647499999999</v>
      </c>
    </row>
    <row r="4395" spans="1:4">
      <c r="A4395">
        <v>22.113111</v>
      </c>
      <c r="B4395">
        <v>214.83237</v>
      </c>
      <c r="C4395">
        <v>-75.995859999999993</v>
      </c>
      <c r="D4395">
        <v>15.632838</v>
      </c>
    </row>
    <row r="4396" spans="1:4">
      <c r="A4396">
        <v>22.11824</v>
      </c>
      <c r="B4396">
        <v>215.49753999999999</v>
      </c>
      <c r="C4396">
        <v>-75.890144000000006</v>
      </c>
      <c r="D4396">
        <v>16.107362999999999</v>
      </c>
    </row>
    <row r="4397" spans="1:4">
      <c r="A4397">
        <v>22.123214999999998</v>
      </c>
      <c r="B4397">
        <v>216.08681999999999</v>
      </c>
      <c r="C4397">
        <v>-75.829909999999998</v>
      </c>
      <c r="D4397">
        <v>16.53406</v>
      </c>
    </row>
    <row r="4398" spans="1:4">
      <c r="A4398">
        <v>22.128278999999999</v>
      </c>
      <c r="B4398">
        <v>216.63924</v>
      </c>
      <c r="C4398">
        <v>-75.819839999999999</v>
      </c>
      <c r="D4398">
        <v>16.933046000000001</v>
      </c>
    </row>
    <row r="4399" spans="1:4">
      <c r="A4399">
        <v>22.133253</v>
      </c>
      <c r="B4399">
        <v>217.13480999999999</v>
      </c>
      <c r="C4399">
        <v>-75.864130000000003</v>
      </c>
      <c r="D4399">
        <v>17.300615000000001</v>
      </c>
    </row>
    <row r="4400" spans="1:4">
      <c r="A4400">
        <v>22.138380000000002</v>
      </c>
      <c r="B4400">
        <v>217.59361000000001</v>
      </c>
      <c r="C4400">
        <v>-75.965549999999993</v>
      </c>
      <c r="D4400">
        <v>17.659780000000001</v>
      </c>
    </row>
    <row r="4401" spans="1:4">
      <c r="A4401">
        <v>22.143353999999999</v>
      </c>
      <c r="B4401">
        <v>217.99753000000001</v>
      </c>
      <c r="C4401">
        <v>-76.113309999999998</v>
      </c>
      <c r="D4401">
        <v>18.005571</v>
      </c>
    </row>
    <row r="4402" spans="1:4">
      <c r="A4402">
        <v>22.148389999999999</v>
      </c>
      <c r="B4402">
        <v>218.37073000000001</v>
      </c>
      <c r="C4402">
        <v>-76.303100000000001</v>
      </c>
      <c r="D4402">
        <v>18.356203000000001</v>
      </c>
    </row>
    <row r="4403" spans="1:4">
      <c r="A4403">
        <v>22.153427000000001</v>
      </c>
      <c r="B4403">
        <v>218.70659000000001</v>
      </c>
      <c r="C4403">
        <v>-76.525276000000005</v>
      </c>
      <c r="D4403">
        <v>18.712357999999998</v>
      </c>
    </row>
    <row r="4404" spans="1:4">
      <c r="A4404">
        <v>22.158522000000001</v>
      </c>
      <c r="B4404">
        <v>219.00318999999999</v>
      </c>
      <c r="C4404">
        <v>-76.771159999999995</v>
      </c>
      <c r="D4404">
        <v>19.079574999999998</v>
      </c>
    </row>
    <row r="4405" spans="1:4">
      <c r="A4405">
        <v>22.163495999999999</v>
      </c>
      <c r="B4405">
        <v>219.25612000000001</v>
      </c>
      <c r="C4405">
        <v>-77.026560000000003</v>
      </c>
      <c r="D4405">
        <v>19.450354000000001</v>
      </c>
    </row>
    <row r="4406" spans="1:4">
      <c r="A4406">
        <v>22.168531000000002</v>
      </c>
      <c r="B4406">
        <v>219.48184000000001</v>
      </c>
      <c r="C4406">
        <v>-77.296779999999998</v>
      </c>
      <c r="D4406">
        <v>19.837897999999999</v>
      </c>
    </row>
    <row r="4407" spans="1:4">
      <c r="A4407">
        <v>22.173566999999998</v>
      </c>
      <c r="B4407">
        <v>219.68172999999999</v>
      </c>
      <c r="C4407">
        <v>-77.578029999999998</v>
      </c>
      <c r="D4407">
        <v>20.241049</v>
      </c>
    </row>
    <row r="4408" spans="1:4">
      <c r="A4408">
        <v>22.178663</v>
      </c>
      <c r="B4408">
        <v>219.86439999999999</v>
      </c>
      <c r="C4408">
        <v>-77.871319999999997</v>
      </c>
      <c r="D4408">
        <v>20.667352999999999</v>
      </c>
    </row>
    <row r="4409" spans="1:4">
      <c r="A4409">
        <v>22.183637999999998</v>
      </c>
      <c r="B4409">
        <v>220.04266000000001</v>
      </c>
      <c r="C4409">
        <v>-78.163550000000001</v>
      </c>
      <c r="D4409">
        <v>21.110627999999998</v>
      </c>
    </row>
    <row r="4410" spans="1:4">
      <c r="A4410">
        <v>22.188673000000001</v>
      </c>
      <c r="B4410">
        <v>220.22421</v>
      </c>
      <c r="C4410">
        <v>-78.454260000000005</v>
      </c>
      <c r="D4410">
        <v>21.589224000000002</v>
      </c>
    </row>
    <row r="4411" spans="1:4">
      <c r="A4411">
        <v>22.193708000000001</v>
      </c>
      <c r="B4411">
        <v>220.40681000000001</v>
      </c>
      <c r="C4411">
        <v>-78.729293999999996</v>
      </c>
      <c r="D4411">
        <v>22.099665000000002</v>
      </c>
    </row>
    <row r="4412" spans="1:4">
      <c r="A4412">
        <v>22.198806999999999</v>
      </c>
      <c r="B4412">
        <v>220.58543</v>
      </c>
      <c r="C4412">
        <v>-78.979770000000002</v>
      </c>
      <c r="D4412">
        <v>22.65117</v>
      </c>
    </row>
    <row r="4413" spans="1:4">
      <c r="A4413">
        <v>22.203780999999999</v>
      </c>
      <c r="B4413">
        <v>220.74025</v>
      </c>
      <c r="C4413">
        <v>-79.183049999999994</v>
      </c>
      <c r="D4413">
        <v>23.229693999999999</v>
      </c>
    </row>
    <row r="4414" spans="1:4">
      <c r="A4414">
        <v>22.208815000000001</v>
      </c>
      <c r="B4414">
        <v>220.83646999999999</v>
      </c>
      <c r="C4414">
        <v>-79.330870000000004</v>
      </c>
      <c r="D4414">
        <v>23.855340000000002</v>
      </c>
    </row>
    <row r="4415" spans="1:4">
      <c r="A4415">
        <v>22.213850000000001</v>
      </c>
      <c r="B4415">
        <v>220.83744999999999</v>
      </c>
      <c r="C4415">
        <v>-79.412109999999998</v>
      </c>
      <c r="D4415">
        <v>24.519129</v>
      </c>
    </row>
    <row r="4416" spans="1:4">
      <c r="A4416">
        <v>22.218945999999999</v>
      </c>
      <c r="B4416">
        <v>220.71576999999999</v>
      </c>
      <c r="C4416">
        <v>-79.431259999999995</v>
      </c>
      <c r="D4416">
        <v>25.221813000000001</v>
      </c>
    </row>
    <row r="4417" spans="1:4">
      <c r="A4417">
        <v>22.22392</v>
      </c>
      <c r="B4417">
        <v>220.47655</v>
      </c>
      <c r="C4417">
        <v>-79.39949</v>
      </c>
      <c r="D4417">
        <v>25.936202999999999</v>
      </c>
    </row>
    <row r="4418" spans="1:4">
      <c r="A4418">
        <v>22.228987</v>
      </c>
      <c r="B4418">
        <v>220.11709999999999</v>
      </c>
      <c r="C4418">
        <v>-79.338099999999997</v>
      </c>
      <c r="D4418">
        <v>26.68347</v>
      </c>
    </row>
    <row r="4419" spans="1:4">
      <c r="A4419">
        <v>22.233961000000001</v>
      </c>
      <c r="B4419">
        <v>219.68492000000001</v>
      </c>
      <c r="C4419">
        <v>-79.266350000000003</v>
      </c>
      <c r="D4419">
        <v>27.435665</v>
      </c>
    </row>
    <row r="4420" spans="1:4">
      <c r="A4420">
        <v>22.239087999999999</v>
      </c>
      <c r="B4420">
        <v>219.17331999999999</v>
      </c>
      <c r="C4420">
        <v>-79.188190000000006</v>
      </c>
      <c r="D4420">
        <v>28.22007</v>
      </c>
    </row>
    <row r="4421" spans="1:4">
      <c r="A4421">
        <v>22.244062</v>
      </c>
      <c r="B4421">
        <v>218.63337999999999</v>
      </c>
      <c r="C4421">
        <v>-79.106880000000004</v>
      </c>
      <c r="D4421">
        <v>28.984753000000001</v>
      </c>
    </row>
    <row r="4422" spans="1:4">
      <c r="A4422">
        <v>22.249098</v>
      </c>
      <c r="B4422">
        <v>218.0153</v>
      </c>
      <c r="C4422">
        <v>-79.011300000000006</v>
      </c>
      <c r="D4422">
        <v>29.740683000000001</v>
      </c>
    </row>
    <row r="4423" spans="1:4">
      <c r="A4423">
        <v>22.254132999999999</v>
      </c>
      <c r="B4423">
        <v>217.31066999999999</v>
      </c>
      <c r="C4423">
        <v>-78.889610000000005</v>
      </c>
      <c r="D4423">
        <v>30.459403999999999</v>
      </c>
    </row>
    <row r="4424" spans="1:4">
      <c r="A4424">
        <v>22.259229999999999</v>
      </c>
      <c r="B4424">
        <v>216.46601999999999</v>
      </c>
      <c r="C4424">
        <v>-78.720249999999993</v>
      </c>
      <c r="D4424">
        <v>31.118696</v>
      </c>
    </row>
    <row r="4425" spans="1:4">
      <c r="A4425">
        <v>22.264203999999999</v>
      </c>
      <c r="B4425">
        <v>215.4752</v>
      </c>
      <c r="C4425">
        <v>-78.49194</v>
      </c>
      <c r="D4425">
        <v>31.664777999999998</v>
      </c>
    </row>
    <row r="4426" spans="1:4">
      <c r="A4426">
        <v>22.269241000000001</v>
      </c>
      <c r="B4426">
        <v>214.2296</v>
      </c>
      <c r="C4426">
        <v>-78.184169999999995</v>
      </c>
      <c r="D4426">
        <v>32.086277000000003</v>
      </c>
    </row>
    <row r="4427" spans="1:4">
      <c r="A4427">
        <v>22.274274999999999</v>
      </c>
      <c r="B4427">
        <v>212.71042</v>
      </c>
      <c r="C4427">
        <v>-77.794250000000005</v>
      </c>
      <c r="D4427">
        <v>32.371169999999999</v>
      </c>
    </row>
    <row r="4428" spans="1:4">
      <c r="A4428">
        <v>22.279371000000001</v>
      </c>
      <c r="B4428">
        <v>210.88548</v>
      </c>
      <c r="C4428">
        <v>-77.311130000000006</v>
      </c>
      <c r="D4428">
        <v>32.543616999999998</v>
      </c>
    </row>
    <row r="4429" spans="1:4">
      <c r="A4429">
        <v>22.284348000000001</v>
      </c>
      <c r="B4429">
        <v>208.84058999999999</v>
      </c>
      <c r="C4429">
        <v>-76.743545999999995</v>
      </c>
      <c r="D4429">
        <v>32.626179999999998</v>
      </c>
    </row>
    <row r="4430" spans="1:4">
      <c r="A4430">
        <v>22.289380999999999</v>
      </c>
      <c r="B4430">
        <v>206.51204999999999</v>
      </c>
      <c r="C4430">
        <v>-76.053925000000007</v>
      </c>
      <c r="D4430">
        <v>32.645645000000002</v>
      </c>
    </row>
    <row r="4431" spans="1:4">
      <c r="A4431">
        <v>22.294415999999998</v>
      </c>
      <c r="B4431">
        <v>203.97394</v>
      </c>
      <c r="C4431">
        <v>-75.247826000000003</v>
      </c>
      <c r="D4431">
        <v>32.613154999999999</v>
      </c>
    </row>
    <row r="4432" spans="1:4">
      <c r="A4432">
        <v>22.299515</v>
      </c>
      <c r="B4432">
        <v>201.25918999999999</v>
      </c>
      <c r="C4432">
        <v>-74.324939999999998</v>
      </c>
      <c r="D4432">
        <v>32.546190000000003</v>
      </c>
    </row>
    <row r="4433" spans="1:4">
      <c r="A4433">
        <v>22.304487000000002</v>
      </c>
      <c r="B4433">
        <v>198.54730000000001</v>
      </c>
      <c r="C4433">
        <v>-73.344840000000005</v>
      </c>
      <c r="D4433">
        <v>32.461193000000002</v>
      </c>
    </row>
    <row r="4434" spans="1:4">
      <c r="A4434">
        <v>22.309522999999999</v>
      </c>
      <c r="B4434">
        <v>195.80473000000001</v>
      </c>
      <c r="C4434">
        <v>-72.298850000000002</v>
      </c>
      <c r="D4434">
        <v>32.377960000000002</v>
      </c>
    </row>
    <row r="4435" spans="1:4">
      <c r="A4435">
        <v>22.314558000000002</v>
      </c>
      <c r="B4435">
        <v>193.14676</v>
      </c>
      <c r="C4435">
        <v>-71.240600000000001</v>
      </c>
      <c r="D4435">
        <v>32.311717999999999</v>
      </c>
    </row>
    <row r="4436" spans="1:4">
      <c r="A4436">
        <v>22.319654</v>
      </c>
      <c r="B4436">
        <v>190.59607</v>
      </c>
      <c r="C4436">
        <v>-70.197429999999997</v>
      </c>
      <c r="D4436">
        <v>32.273310000000002</v>
      </c>
    </row>
    <row r="4437" spans="1:4">
      <c r="A4437">
        <v>22.324629000000002</v>
      </c>
      <c r="B4437">
        <v>188.27856</v>
      </c>
      <c r="C4437">
        <v>-69.244159999999994</v>
      </c>
      <c r="D4437">
        <v>32.268115999999999</v>
      </c>
    </row>
    <row r="4438" spans="1:4">
      <c r="A4438">
        <v>22.329695000000001</v>
      </c>
      <c r="B4438">
        <v>186.09908999999999</v>
      </c>
      <c r="C4438">
        <v>-68.368934999999993</v>
      </c>
      <c r="D4438">
        <v>32.305599999999998</v>
      </c>
    </row>
    <row r="4439" spans="1:4">
      <c r="A4439">
        <v>22.334671</v>
      </c>
      <c r="B4439">
        <v>184.1414</v>
      </c>
      <c r="C4439">
        <v>-67.623339999999999</v>
      </c>
      <c r="D4439">
        <v>32.383366000000002</v>
      </c>
    </row>
    <row r="4440" spans="1:4">
      <c r="A4440">
        <v>22.339796</v>
      </c>
      <c r="B4440">
        <v>182.3201</v>
      </c>
      <c r="C4440">
        <v>-66.984260000000006</v>
      </c>
      <c r="D4440">
        <v>32.507339999999999</v>
      </c>
    </row>
    <row r="4441" spans="1:4">
      <c r="A4441">
        <v>22.34477</v>
      </c>
      <c r="B4441">
        <v>180.73392999999999</v>
      </c>
      <c r="C4441">
        <v>-66.496619999999993</v>
      </c>
      <c r="D4441">
        <v>32.653377999999996</v>
      </c>
    </row>
    <row r="4442" spans="1:4">
      <c r="A4442">
        <v>22.349807999999999</v>
      </c>
      <c r="B4442">
        <v>179.29443000000001</v>
      </c>
      <c r="C4442">
        <v>-66.135829999999999</v>
      </c>
      <c r="D4442">
        <v>32.819701999999999</v>
      </c>
    </row>
    <row r="4443" spans="1:4">
      <c r="A4443">
        <v>22.354841</v>
      </c>
      <c r="B4443">
        <v>178.02306999999999</v>
      </c>
      <c r="C4443">
        <v>-65.899159999999995</v>
      </c>
      <c r="D4443">
        <v>32.992427999999997</v>
      </c>
    </row>
    <row r="4444" spans="1:4">
      <c r="A4444">
        <v>22.359938</v>
      </c>
      <c r="B4444">
        <v>176.90204</v>
      </c>
      <c r="C4444">
        <v>-65.771979999999999</v>
      </c>
      <c r="D4444">
        <v>33.166589999999999</v>
      </c>
    </row>
    <row r="4445" spans="1:4">
      <c r="A4445">
        <v>22.364913999999999</v>
      </c>
      <c r="B4445">
        <v>175.96204</v>
      </c>
      <c r="C4445">
        <v>-65.738590000000002</v>
      </c>
      <c r="D4445">
        <v>33.328873000000002</v>
      </c>
    </row>
    <row r="4446" spans="1:4">
      <c r="A4446">
        <v>22.369947</v>
      </c>
      <c r="B4446">
        <v>175.13477</v>
      </c>
      <c r="C4446">
        <v>-65.769970000000001</v>
      </c>
      <c r="D4446">
        <v>33.485869999999998</v>
      </c>
    </row>
    <row r="4447" spans="1:4">
      <c r="A4447">
        <v>22.374983</v>
      </c>
      <c r="B4447">
        <v>174.41711000000001</v>
      </c>
      <c r="C4447">
        <v>-65.841194000000002</v>
      </c>
      <c r="D4447">
        <v>33.634197</v>
      </c>
    </row>
    <row r="4448" spans="1:4">
      <c r="A4448">
        <v>22.380081000000001</v>
      </c>
      <c r="B4448">
        <v>173.78515999999999</v>
      </c>
      <c r="C4448">
        <v>-65.930083999999994</v>
      </c>
      <c r="D4448">
        <v>33.778449999999999</v>
      </c>
    </row>
    <row r="4449" spans="1:4">
      <c r="A4449">
        <v>22.385054</v>
      </c>
      <c r="B4449">
        <v>173.23633000000001</v>
      </c>
      <c r="C4449">
        <v>-66.020759999999996</v>
      </c>
      <c r="D4449">
        <v>33.907401999999998</v>
      </c>
    </row>
    <row r="4450" spans="1:4">
      <c r="A4450">
        <v>22.390089</v>
      </c>
      <c r="B4450">
        <v>172.72327000000001</v>
      </c>
      <c r="C4450">
        <v>-66.108986000000002</v>
      </c>
      <c r="D4450">
        <v>34.028132999999997</v>
      </c>
    </row>
    <row r="4451" spans="1:4">
      <c r="A4451">
        <v>22.395123999999999</v>
      </c>
      <c r="B4451">
        <v>172.2373</v>
      </c>
      <c r="C4451">
        <v>-66.18853</v>
      </c>
      <c r="D4451">
        <v>34.133823</v>
      </c>
    </row>
    <row r="4452" spans="1:4">
      <c r="A4452">
        <v>22.400220000000001</v>
      </c>
      <c r="B4452">
        <v>171.75421</v>
      </c>
      <c r="C4452">
        <v>-66.249420000000001</v>
      </c>
      <c r="D4452">
        <v>34.222102999999997</v>
      </c>
    </row>
    <row r="4453" spans="1:4">
      <c r="A4453">
        <v>22.405194999999999</v>
      </c>
      <c r="B4453">
        <v>171.27606</v>
      </c>
      <c r="C4453">
        <v>-66.277349999999998</v>
      </c>
      <c r="D4453">
        <v>34.286762000000003</v>
      </c>
    </row>
    <row r="4454" spans="1:4">
      <c r="A4454">
        <v>22.410229999999999</v>
      </c>
      <c r="B4454">
        <v>170.76696999999999</v>
      </c>
      <c r="C4454">
        <v>-66.261989999999997</v>
      </c>
      <c r="D4454">
        <v>34.333440000000003</v>
      </c>
    </row>
    <row r="4455" spans="1:4">
      <c r="A4455">
        <v>22.415237000000001</v>
      </c>
      <c r="B4455">
        <v>170.2312</v>
      </c>
      <c r="C4455">
        <v>-66.195930000000004</v>
      </c>
      <c r="D4455">
        <v>34.361809999999998</v>
      </c>
    </row>
    <row r="4456" spans="1:4">
      <c r="A4456">
        <v>22.420362000000001</v>
      </c>
      <c r="B4456">
        <v>169.65038999999999</v>
      </c>
      <c r="C4456">
        <v>-66.071489999999997</v>
      </c>
      <c r="D4456">
        <v>34.375279999999997</v>
      </c>
    </row>
    <row r="4457" spans="1:4">
      <c r="A4457">
        <v>22.425336999999999</v>
      </c>
      <c r="B4457">
        <v>169.05347</v>
      </c>
      <c r="C4457">
        <v>-65.89649</v>
      </c>
      <c r="D4457">
        <v>34.370913999999999</v>
      </c>
    </row>
    <row r="4458" spans="1:4">
      <c r="A4458">
        <v>22.430405</v>
      </c>
      <c r="B4458">
        <v>168.41235</v>
      </c>
      <c r="C4458">
        <v>-65.665880000000001</v>
      </c>
      <c r="D4458">
        <v>34.348723999999997</v>
      </c>
    </row>
    <row r="4459" spans="1:4">
      <c r="A4459">
        <v>22.435376999999999</v>
      </c>
      <c r="B4459">
        <v>167.7533</v>
      </c>
      <c r="C4459">
        <v>-65.39282</v>
      </c>
      <c r="D4459">
        <v>34.305121999999997</v>
      </c>
    </row>
    <row r="4460" spans="1:4">
      <c r="A4460">
        <v>22.440504000000001</v>
      </c>
      <c r="B4460">
        <v>167.05340000000001</v>
      </c>
      <c r="C4460">
        <v>-65.069336000000007</v>
      </c>
      <c r="D4460">
        <v>34.234775999999997</v>
      </c>
    </row>
    <row r="4461" spans="1:4">
      <c r="A4461">
        <v>22.445478000000001</v>
      </c>
      <c r="B4461">
        <v>166.35821999999999</v>
      </c>
      <c r="C4461">
        <v>-64.723079999999996</v>
      </c>
      <c r="D4461">
        <v>34.133944999999997</v>
      </c>
    </row>
    <row r="4462" spans="1:4">
      <c r="A4462">
        <v>22.450513999999998</v>
      </c>
      <c r="B4462">
        <v>165.64801</v>
      </c>
      <c r="C4462">
        <v>-64.349999999999994</v>
      </c>
      <c r="D4462">
        <v>33.99277</v>
      </c>
    </row>
    <row r="4463" spans="1:4">
      <c r="A4463">
        <v>22.455518999999999</v>
      </c>
      <c r="B4463">
        <v>164.94213999999999</v>
      </c>
      <c r="C4463">
        <v>-63.970623000000003</v>
      </c>
      <c r="D4463">
        <v>33.806060000000002</v>
      </c>
    </row>
    <row r="4464" spans="1:4">
      <c r="A4464">
        <v>22.460647999999999</v>
      </c>
      <c r="B4464">
        <v>164.22192000000001</v>
      </c>
      <c r="C4464">
        <v>-63.586002000000001</v>
      </c>
      <c r="D4464">
        <v>33.559649999999998</v>
      </c>
    </row>
    <row r="4465" spans="1:4">
      <c r="A4465">
        <v>22.465622</v>
      </c>
      <c r="B4465">
        <v>163.51714999999999</v>
      </c>
      <c r="C4465">
        <v>-63.226469999999999</v>
      </c>
      <c r="D4465">
        <v>33.258488</v>
      </c>
    </row>
    <row r="4466" spans="1:4">
      <c r="A4466">
        <v>22.470655000000001</v>
      </c>
      <c r="B4466">
        <v>162.80054000000001</v>
      </c>
      <c r="C4466">
        <v>-62.887349999999998</v>
      </c>
      <c r="D4466">
        <v>32.887529999999998</v>
      </c>
    </row>
    <row r="4467" spans="1:4">
      <c r="A4467">
        <v>22.475660000000001</v>
      </c>
      <c r="B4467">
        <v>162.07281</v>
      </c>
      <c r="C4467">
        <v>-62.580207999999999</v>
      </c>
      <c r="D4467">
        <v>32.450671999999997</v>
      </c>
    </row>
    <row r="4468" spans="1:4">
      <c r="A4468">
        <v>22.480786999999999</v>
      </c>
      <c r="B4468">
        <v>161.31097</v>
      </c>
      <c r="C4468">
        <v>-62.303240000000002</v>
      </c>
      <c r="D4468">
        <v>31.938607999999999</v>
      </c>
    </row>
    <row r="4469" spans="1:4">
      <c r="A4469">
        <v>22.485762000000001</v>
      </c>
      <c r="B4469">
        <v>160.54491999999999</v>
      </c>
      <c r="C4469">
        <v>-62.076312999999999</v>
      </c>
      <c r="D4469">
        <v>31.382947999999999</v>
      </c>
    </row>
    <row r="4470" spans="1:4">
      <c r="A4470">
        <v>22.490797000000001</v>
      </c>
      <c r="B4470">
        <v>159.76416</v>
      </c>
      <c r="C4470">
        <v>-61.894565999999998</v>
      </c>
      <c r="D4470">
        <v>30.773636</v>
      </c>
    </row>
    <row r="4471" spans="1:4">
      <c r="A4471">
        <v>22.495833999999999</v>
      </c>
      <c r="B4471">
        <v>158.98254</v>
      </c>
      <c r="C4471">
        <v>-61.766055999999999</v>
      </c>
      <c r="D4471">
        <v>30.127882</v>
      </c>
    </row>
    <row r="4472" spans="1:4">
      <c r="A4472">
        <v>22.500928999999999</v>
      </c>
      <c r="B4472">
        <v>158.20703</v>
      </c>
      <c r="C4472">
        <v>-61.693129999999996</v>
      </c>
      <c r="D4472">
        <v>29.448360000000001</v>
      </c>
    </row>
    <row r="4473" spans="1:4">
      <c r="A4473">
        <v>22.505903</v>
      </c>
      <c r="B4473">
        <v>157.47497999999999</v>
      </c>
      <c r="C4473">
        <v>-61.681399999999996</v>
      </c>
      <c r="D4473">
        <v>28.770567</v>
      </c>
    </row>
    <row r="4474" spans="1:4">
      <c r="A4474">
        <v>22.510939</v>
      </c>
      <c r="B4474">
        <v>156.80834999999999</v>
      </c>
      <c r="C4474">
        <v>-61.723747000000003</v>
      </c>
      <c r="D4474">
        <v>28.087613999999999</v>
      </c>
    </row>
    <row r="4475" spans="1:4">
      <c r="A4475">
        <v>22.515974</v>
      </c>
      <c r="B4475">
        <v>156.23364000000001</v>
      </c>
      <c r="C4475">
        <v>-61.810859999999998</v>
      </c>
      <c r="D4475">
        <v>27.418970000000002</v>
      </c>
    </row>
    <row r="4476" spans="1:4">
      <c r="A4476">
        <v>22.521070000000002</v>
      </c>
      <c r="B4476">
        <v>155.76819</v>
      </c>
      <c r="C4476">
        <v>-61.929012</v>
      </c>
      <c r="D4476">
        <v>26.767230999999999</v>
      </c>
    </row>
    <row r="4477" spans="1:4">
      <c r="A4477">
        <v>22.526045</v>
      </c>
      <c r="B4477">
        <v>155.42420000000001</v>
      </c>
      <c r="C4477">
        <v>-62.058030000000002</v>
      </c>
      <c r="D4477">
        <v>26.162313000000001</v>
      </c>
    </row>
    <row r="4478" spans="1:4">
      <c r="A4478">
        <v>22.531110000000002</v>
      </c>
      <c r="B4478">
        <v>155.22485</v>
      </c>
      <c r="C4478">
        <v>-62.194499999999998</v>
      </c>
      <c r="D4478">
        <v>25.598092999999999</v>
      </c>
    </row>
    <row r="4479" spans="1:4">
      <c r="A4479">
        <v>22.536085</v>
      </c>
      <c r="B4479">
        <v>155.17699999999999</v>
      </c>
      <c r="C4479">
        <v>-62.33699</v>
      </c>
      <c r="D4479">
        <v>25.109096999999998</v>
      </c>
    </row>
    <row r="4480" spans="1:4">
      <c r="A4480">
        <v>22.541214</v>
      </c>
      <c r="B4480">
        <v>155.31610000000001</v>
      </c>
      <c r="C4480">
        <v>-62.508845999999998</v>
      </c>
      <c r="D4480">
        <v>24.690268</v>
      </c>
    </row>
    <row r="4481" spans="1:4">
      <c r="A4481">
        <v>22.546188000000001</v>
      </c>
      <c r="B4481">
        <v>155.63385</v>
      </c>
      <c r="C4481">
        <v>-62.727061999999997</v>
      </c>
      <c r="D4481">
        <v>24.363690999999999</v>
      </c>
    </row>
    <row r="4482" spans="1:4">
      <c r="A4482">
        <v>22.551221999999999</v>
      </c>
      <c r="B4482">
        <v>156.18921</v>
      </c>
      <c r="C4482">
        <v>-63.022773999999998</v>
      </c>
      <c r="D4482">
        <v>24.112335000000002</v>
      </c>
    </row>
    <row r="4483" spans="1:4">
      <c r="A4483">
        <v>22.556256999999999</v>
      </c>
      <c r="B4483">
        <v>156.97192000000001</v>
      </c>
      <c r="C4483">
        <v>-63.406950000000002</v>
      </c>
      <c r="D4483">
        <v>23.933707999999999</v>
      </c>
    </row>
    <row r="4484" spans="1:4">
      <c r="A4484">
        <v>22.561354000000001</v>
      </c>
      <c r="B4484">
        <v>157.99927</v>
      </c>
      <c r="C4484">
        <v>-63.885886999999997</v>
      </c>
      <c r="D4484">
        <v>23.822666000000002</v>
      </c>
    </row>
    <row r="4485" spans="1:4">
      <c r="A4485">
        <v>22.566327999999999</v>
      </c>
      <c r="B4485">
        <v>159.21074999999999</v>
      </c>
      <c r="C4485">
        <v>-64.43674</v>
      </c>
      <c r="D4485">
        <v>23.770071000000002</v>
      </c>
    </row>
    <row r="4486" spans="1:4">
      <c r="A4486">
        <v>22.571363000000002</v>
      </c>
      <c r="B4486">
        <v>160.67376999999999</v>
      </c>
      <c r="C4486">
        <v>-65.074479999999994</v>
      </c>
      <c r="D4486">
        <v>23.764088000000001</v>
      </c>
    </row>
    <row r="4487" spans="1:4">
      <c r="A4487">
        <v>22.576398999999999</v>
      </c>
      <c r="B4487">
        <v>162.34314000000001</v>
      </c>
      <c r="C4487">
        <v>-65.784599999999998</v>
      </c>
      <c r="D4487">
        <v>23.784153</v>
      </c>
    </row>
    <row r="4488" spans="1:4">
      <c r="A4488">
        <v>22.581495</v>
      </c>
      <c r="B4488">
        <v>164.21686</v>
      </c>
      <c r="C4488">
        <v>-66.566789999999997</v>
      </c>
      <c r="D4488">
        <v>23.800394000000001</v>
      </c>
    </row>
    <row r="4489" spans="1:4">
      <c r="A4489">
        <v>22.586469999999998</v>
      </c>
      <c r="B4489">
        <v>166.17688000000001</v>
      </c>
      <c r="C4489">
        <v>-67.380250000000004</v>
      </c>
      <c r="D4489">
        <v>23.777080000000002</v>
      </c>
    </row>
    <row r="4490" spans="1:4">
      <c r="A4490">
        <v>22.591505000000002</v>
      </c>
      <c r="B4490">
        <v>168.29407</v>
      </c>
      <c r="C4490">
        <v>-68.238680000000002</v>
      </c>
      <c r="D4490">
        <v>23.674033999999999</v>
      </c>
    </row>
    <row r="4491" spans="1:4">
      <c r="A4491">
        <v>22.596541999999999</v>
      </c>
      <c r="B4491">
        <v>170.48248000000001</v>
      </c>
      <c r="C4491">
        <v>-69.110479999999995</v>
      </c>
      <c r="D4491">
        <v>23.443819999999999</v>
      </c>
    </row>
    <row r="4492" spans="1:4">
      <c r="A4492">
        <v>22.601637</v>
      </c>
      <c r="B4492">
        <v>172.72551999999999</v>
      </c>
      <c r="C4492">
        <v>-69.988975999999994</v>
      </c>
      <c r="D4492">
        <v>23.034334000000001</v>
      </c>
    </row>
    <row r="4493" spans="1:4">
      <c r="A4493">
        <v>22.606611000000001</v>
      </c>
      <c r="B4493">
        <v>174.8783</v>
      </c>
      <c r="C4493">
        <v>-70.831085000000002</v>
      </c>
      <c r="D4493">
        <v>22.423636999999999</v>
      </c>
    </row>
    <row r="4494" spans="1:4">
      <c r="A4494">
        <v>22.611649</v>
      </c>
      <c r="B4494">
        <v>177.00818000000001</v>
      </c>
      <c r="C4494">
        <v>-71.652699999999996</v>
      </c>
      <c r="D4494">
        <v>21.572770999999999</v>
      </c>
    </row>
    <row r="4495" spans="1:4">
      <c r="A4495">
        <v>22.616651999999998</v>
      </c>
      <c r="B4495">
        <v>179.01727</v>
      </c>
      <c r="C4495">
        <v>-72.434169999999995</v>
      </c>
      <c r="D4495">
        <v>20.526129000000001</v>
      </c>
    </row>
    <row r="4496" spans="1:4">
      <c r="A4496">
        <v>22.621777999999999</v>
      </c>
      <c r="B4496">
        <v>180.97224</v>
      </c>
      <c r="C4496">
        <v>-73.177154999999999</v>
      </c>
      <c r="D4496">
        <v>19.364333999999999</v>
      </c>
    </row>
    <row r="4497" spans="1:4">
      <c r="A4497">
        <v>22.626754999999999</v>
      </c>
      <c r="B4497">
        <v>182.76553000000001</v>
      </c>
      <c r="C4497">
        <v>-73.831339999999997</v>
      </c>
      <c r="D4497">
        <v>18.303255</v>
      </c>
    </row>
    <row r="4498" spans="1:4">
      <c r="A4498">
        <v>22.631819</v>
      </c>
      <c r="B4498">
        <v>184.53217000000001</v>
      </c>
      <c r="C4498">
        <v>-74.365650000000002</v>
      </c>
      <c r="D4498">
        <v>17.41337</v>
      </c>
    </row>
    <row r="4499" spans="1:4">
      <c r="A4499">
        <v>22.636793000000001</v>
      </c>
      <c r="B4499">
        <v>186.09369000000001</v>
      </c>
      <c r="C4499">
        <v>-74.673490000000001</v>
      </c>
      <c r="D4499">
        <v>16.722355</v>
      </c>
    </row>
    <row r="4500" spans="1:4">
      <c r="A4500">
        <v>22.641922000000001</v>
      </c>
      <c r="B4500">
        <v>187.4306</v>
      </c>
      <c r="C4500">
        <v>-74.713325999999995</v>
      </c>
      <c r="D4500">
        <v>16.106783</v>
      </c>
    </row>
    <row r="4501" spans="1:4">
      <c r="A4501">
        <v>22.646894</v>
      </c>
      <c r="B4501">
        <v>188.43021999999999</v>
      </c>
      <c r="C4501">
        <v>-74.548969999999997</v>
      </c>
      <c r="D4501">
        <v>15.527993</v>
      </c>
    </row>
    <row r="4502" spans="1:4">
      <c r="A4502">
        <v>22.65193</v>
      </c>
      <c r="B4502">
        <v>189.23271</v>
      </c>
      <c r="C4502">
        <v>-74.284225000000006</v>
      </c>
      <c r="D4502">
        <v>14.931112000000001</v>
      </c>
    </row>
    <row r="4503" spans="1:4">
      <c r="A4503">
        <v>22.656965</v>
      </c>
      <c r="B4503">
        <v>189.84585999999999</v>
      </c>
      <c r="C4503">
        <v>-74.00027</v>
      </c>
      <c r="D4503">
        <v>14.322618</v>
      </c>
    </row>
    <row r="4504" spans="1:4">
      <c r="A4504">
        <v>22.662061999999999</v>
      </c>
      <c r="B4504">
        <v>190.32804999999999</v>
      </c>
      <c r="C4504">
        <v>-73.733419999999995</v>
      </c>
      <c r="D4504">
        <v>13.713113999999999</v>
      </c>
    </row>
    <row r="4505" spans="1:4">
      <c r="A4505">
        <v>22.667036</v>
      </c>
      <c r="B4505">
        <v>190.69167999999999</v>
      </c>
      <c r="C4505">
        <v>-73.508780000000002</v>
      </c>
      <c r="D4505">
        <v>13.154226</v>
      </c>
    </row>
    <row r="4506" spans="1:4">
      <c r="A4506">
        <v>22.672070999999999</v>
      </c>
      <c r="B4506">
        <v>191.04495</v>
      </c>
      <c r="C4506">
        <v>-73.317499999999995</v>
      </c>
      <c r="D4506">
        <v>12.646962</v>
      </c>
    </row>
    <row r="4507" spans="1:4">
      <c r="A4507">
        <v>22.677109000000002</v>
      </c>
      <c r="B4507">
        <v>191.39977999999999</v>
      </c>
      <c r="C4507">
        <v>-73.166245000000004</v>
      </c>
      <c r="D4507">
        <v>12.212436</v>
      </c>
    </row>
    <row r="4508" spans="1:4">
      <c r="A4508">
        <v>22.682203000000001</v>
      </c>
      <c r="B4508">
        <v>191.7963</v>
      </c>
      <c r="C4508">
        <v>-73.056709999999995</v>
      </c>
      <c r="D4508">
        <v>11.847066999999999</v>
      </c>
    </row>
    <row r="4509" spans="1:4">
      <c r="A4509">
        <v>22.687177999999999</v>
      </c>
      <c r="B4509">
        <v>192.22993</v>
      </c>
      <c r="C4509">
        <v>-72.991510000000005</v>
      </c>
      <c r="D4509">
        <v>11.560658</v>
      </c>
    </row>
    <row r="4510" spans="1:4">
      <c r="A4510">
        <v>22.692215000000001</v>
      </c>
      <c r="B4510">
        <v>192.79396</v>
      </c>
      <c r="C4510">
        <v>-72.962130000000002</v>
      </c>
      <c r="D4510">
        <v>11.338542</v>
      </c>
    </row>
    <row r="4511" spans="1:4">
      <c r="A4511">
        <v>22.697247999999998</v>
      </c>
      <c r="B4511">
        <v>193.46771000000001</v>
      </c>
      <c r="C4511">
        <v>-72.957854999999995</v>
      </c>
      <c r="D4511">
        <v>11.174199</v>
      </c>
    </row>
    <row r="4512" spans="1:4">
      <c r="A4512">
        <v>22.702345000000001</v>
      </c>
      <c r="B4512">
        <v>194.26646</v>
      </c>
      <c r="C4512">
        <v>-72.967606000000004</v>
      </c>
      <c r="D4512">
        <v>11.058937</v>
      </c>
    </row>
    <row r="4513" spans="1:4">
      <c r="A4513">
        <v>22.707319999999999</v>
      </c>
      <c r="B4513">
        <v>195.14206999999999</v>
      </c>
      <c r="C4513">
        <v>-72.986770000000007</v>
      </c>
      <c r="D4513">
        <v>10.996665</v>
      </c>
    </row>
    <row r="4514" spans="1:4">
      <c r="A4514">
        <v>22.712354999999999</v>
      </c>
      <c r="B4514">
        <v>196.15625</v>
      </c>
      <c r="C4514">
        <v>-73.012505000000004</v>
      </c>
      <c r="D4514">
        <v>10.98549</v>
      </c>
    </row>
    <row r="4515" spans="1:4">
      <c r="A4515">
        <v>22.717390000000002</v>
      </c>
      <c r="B4515">
        <v>197.25255000000001</v>
      </c>
      <c r="C4515">
        <v>-73.041730000000001</v>
      </c>
      <c r="D4515">
        <v>11.026664</v>
      </c>
    </row>
    <row r="4516" spans="1:4">
      <c r="A4516">
        <v>22.722487999999998</v>
      </c>
      <c r="B4516">
        <v>198.42273</v>
      </c>
      <c r="C4516">
        <v>-73.072329999999994</v>
      </c>
      <c r="D4516">
        <v>11.147344</v>
      </c>
    </row>
    <row r="4517" spans="1:4">
      <c r="A4517">
        <v>22.727460000000001</v>
      </c>
      <c r="B4517">
        <v>199.57740999999999</v>
      </c>
      <c r="C4517">
        <v>-73.10378</v>
      </c>
      <c r="D4517">
        <v>11.318721999999999</v>
      </c>
    </row>
    <row r="4518" spans="1:4">
      <c r="A4518">
        <v>22.732527000000001</v>
      </c>
      <c r="B4518">
        <v>200.75357</v>
      </c>
      <c r="C4518">
        <v>-73.137190000000004</v>
      </c>
      <c r="D4518">
        <v>11.546825999999999</v>
      </c>
    </row>
    <row r="4519" spans="1:4">
      <c r="A4519">
        <v>22.737501000000002</v>
      </c>
      <c r="B4519">
        <v>201.87388999999999</v>
      </c>
      <c r="C4519">
        <v>-73.173259999999999</v>
      </c>
      <c r="D4519">
        <v>11.850726999999999</v>
      </c>
    </row>
    <row r="4520" spans="1:4">
      <c r="A4520">
        <v>22.742628</v>
      </c>
      <c r="B4520">
        <v>202.97980000000001</v>
      </c>
      <c r="C4520">
        <v>-73.209850000000003</v>
      </c>
      <c r="D4520">
        <v>12.215659</v>
      </c>
    </row>
    <row r="4521" spans="1:4">
      <c r="A4521">
        <v>22.747602000000001</v>
      </c>
      <c r="B4521">
        <v>203.99155999999999</v>
      </c>
      <c r="C4521">
        <v>-73.244929999999997</v>
      </c>
      <c r="D4521">
        <v>12.620798000000001</v>
      </c>
    </row>
    <row r="4522" spans="1:4">
      <c r="A4522">
        <v>22.752638000000001</v>
      </c>
      <c r="B4522">
        <v>204.97586000000001</v>
      </c>
      <c r="C4522">
        <v>-73.276160000000004</v>
      </c>
      <c r="D4522">
        <v>13.076179</v>
      </c>
    </row>
    <row r="4523" spans="1:4">
      <c r="A4523">
        <v>22.757674999999999</v>
      </c>
      <c r="B4523">
        <v>205.90448000000001</v>
      </c>
      <c r="C4523">
        <v>-73.300479999999993</v>
      </c>
      <c r="D4523">
        <v>13.570867</v>
      </c>
    </row>
    <row r="4524" spans="1:4">
      <c r="A4524">
        <v>22.76277</v>
      </c>
      <c r="B4524">
        <v>206.79383999999999</v>
      </c>
      <c r="C4524">
        <v>-73.317350000000005</v>
      </c>
      <c r="D4524">
        <v>14.1045265</v>
      </c>
    </row>
    <row r="4525" spans="1:4">
      <c r="A4525">
        <v>22.767744</v>
      </c>
      <c r="B4525">
        <v>207.60887</v>
      </c>
      <c r="C4525">
        <v>-73.323790000000002</v>
      </c>
      <c r="D4525">
        <v>14.652009</v>
      </c>
    </row>
    <row r="4526" spans="1:4">
      <c r="A4526">
        <v>22.772780000000001</v>
      </c>
      <c r="B4526">
        <v>208.40213</v>
      </c>
      <c r="C4526">
        <v>-73.319109999999995</v>
      </c>
      <c r="D4526">
        <v>15.224178999999999</v>
      </c>
    </row>
    <row r="4527" spans="1:4">
      <c r="A4527">
        <v>22.777815</v>
      </c>
      <c r="B4527">
        <v>209.15306000000001</v>
      </c>
      <c r="C4527">
        <v>-73.303089999999997</v>
      </c>
      <c r="D4527">
        <v>15.808178</v>
      </c>
    </row>
    <row r="4528" spans="1:4">
      <c r="A4528">
        <v>22.782910999999999</v>
      </c>
      <c r="B4528">
        <v>209.86920000000001</v>
      </c>
      <c r="C4528">
        <v>-73.276054000000002</v>
      </c>
      <c r="D4528">
        <v>16.402889999999999</v>
      </c>
    </row>
    <row r="4529" spans="1:4">
      <c r="A4529">
        <v>22.787886</v>
      </c>
      <c r="B4529">
        <v>210.5214</v>
      </c>
      <c r="C4529">
        <v>-73.238399999999999</v>
      </c>
      <c r="D4529">
        <v>16.984172999999998</v>
      </c>
    </row>
    <row r="4530" spans="1:4">
      <c r="A4530">
        <v>22.792921</v>
      </c>
      <c r="B4530">
        <v>211.14444</v>
      </c>
      <c r="C4530">
        <v>-73.191413999999995</v>
      </c>
      <c r="D4530">
        <v>17.566165999999999</v>
      </c>
    </row>
    <row r="4531" spans="1:4">
      <c r="A4531">
        <v>22.797955999999999</v>
      </c>
      <c r="B4531">
        <v>211.72749999999999</v>
      </c>
      <c r="C4531">
        <v>-73.141266000000002</v>
      </c>
      <c r="D4531">
        <v>18.139559999999999</v>
      </c>
    </row>
    <row r="4532" spans="1:4">
      <c r="A4532">
        <v>22.803055000000001</v>
      </c>
      <c r="B4532">
        <v>212.27661000000001</v>
      </c>
      <c r="C4532">
        <v>-73.095825000000005</v>
      </c>
      <c r="D4532">
        <v>18.706802</v>
      </c>
    </row>
    <row r="4533" spans="1:4">
      <c r="A4533">
        <v>22.808029999999999</v>
      </c>
      <c r="B4533">
        <v>212.76903999999999</v>
      </c>
      <c r="C4533">
        <v>-73.062240000000003</v>
      </c>
      <c r="D4533">
        <v>19.247509000000001</v>
      </c>
    </row>
    <row r="4534" spans="1:4">
      <c r="A4534">
        <v>22.813063</v>
      </c>
      <c r="B4534">
        <v>213.22040999999999</v>
      </c>
      <c r="C4534">
        <v>-73.046030000000002</v>
      </c>
      <c r="D4534">
        <v>19.775303000000001</v>
      </c>
    </row>
    <row r="4535" spans="1:4">
      <c r="A4535">
        <v>22.818097999999999</v>
      </c>
      <c r="B4535">
        <v>213.61554000000001</v>
      </c>
      <c r="C4535">
        <v>-73.051734999999994</v>
      </c>
      <c r="D4535">
        <v>20.284448999999999</v>
      </c>
    </row>
    <row r="4536" spans="1:4">
      <c r="A4536">
        <v>22.823194999999998</v>
      </c>
      <c r="B4536">
        <v>213.94666000000001</v>
      </c>
      <c r="C4536">
        <v>-73.080340000000007</v>
      </c>
      <c r="D4536">
        <v>20.779335</v>
      </c>
    </row>
    <row r="4537" spans="1:4">
      <c r="A4537">
        <v>22.828168999999999</v>
      </c>
      <c r="B4537">
        <v>214.19872000000001</v>
      </c>
      <c r="C4537">
        <v>-73.12818</v>
      </c>
      <c r="D4537">
        <v>21.246904000000001</v>
      </c>
    </row>
    <row r="4538" spans="1:4">
      <c r="A4538">
        <v>22.833265000000001</v>
      </c>
      <c r="B4538">
        <v>214.37383</v>
      </c>
      <c r="C4538">
        <v>-73.191779999999994</v>
      </c>
      <c r="D4538">
        <v>21.709616</v>
      </c>
    </row>
    <row r="4539" spans="1:4">
      <c r="A4539">
        <v>22.838242000000001</v>
      </c>
      <c r="B4539">
        <v>214.46591000000001</v>
      </c>
      <c r="C4539">
        <v>-73.260999999999996</v>
      </c>
      <c r="D4539">
        <v>22.154710000000001</v>
      </c>
    </row>
    <row r="4540" spans="1:4">
      <c r="A4540">
        <v>22.843336000000001</v>
      </c>
      <c r="B4540">
        <v>214.46896000000001</v>
      </c>
      <c r="C4540">
        <v>-73.33014</v>
      </c>
      <c r="D4540">
        <v>22.605415000000001</v>
      </c>
    </row>
    <row r="4541" spans="1:4">
      <c r="A4541">
        <v>22.848310000000001</v>
      </c>
      <c r="B4541">
        <v>214.39080999999999</v>
      </c>
      <c r="C4541">
        <v>-73.389219999999995</v>
      </c>
      <c r="D4541">
        <v>23.049769999999999</v>
      </c>
    </row>
    <row r="4542" spans="1:4">
      <c r="A4542">
        <v>22.853345999999998</v>
      </c>
      <c r="B4542">
        <v>214.22588999999999</v>
      </c>
      <c r="C4542">
        <v>-73.434759999999997</v>
      </c>
      <c r="D4542">
        <v>23.503896999999998</v>
      </c>
    </row>
    <row r="4543" spans="1:4">
      <c r="A4543">
        <v>22.858381000000001</v>
      </c>
      <c r="B4543">
        <v>213.97480999999999</v>
      </c>
      <c r="C4543">
        <v>-73.464510000000004</v>
      </c>
      <c r="D4543">
        <v>23.959569999999999</v>
      </c>
    </row>
    <row r="4544" spans="1:4">
      <c r="A4544">
        <v>22.863478000000001</v>
      </c>
      <c r="B4544">
        <v>213.63775999999999</v>
      </c>
      <c r="C4544">
        <v>-73.474549999999994</v>
      </c>
      <c r="D4544">
        <v>24.4238</v>
      </c>
    </row>
    <row r="4545" spans="1:4">
      <c r="A4545">
        <v>22.868452000000001</v>
      </c>
      <c r="B4545">
        <v>213.2388</v>
      </c>
      <c r="C4545">
        <v>-73.464519999999993</v>
      </c>
      <c r="D4545">
        <v>24.879363999999999</v>
      </c>
    </row>
    <row r="4546" spans="1:4">
      <c r="A4546">
        <v>22.87349</v>
      </c>
      <c r="B4546">
        <v>212.75301999999999</v>
      </c>
      <c r="C4546">
        <v>-73.432950000000005</v>
      </c>
      <c r="D4546">
        <v>25.336264</v>
      </c>
    </row>
    <row r="4547" spans="1:4">
      <c r="A4547">
        <v>22.878523000000001</v>
      </c>
      <c r="B4547">
        <v>212.19542999999999</v>
      </c>
      <c r="C4547">
        <v>-73.378739999999993</v>
      </c>
      <c r="D4547">
        <v>25.788709999999998</v>
      </c>
    </row>
    <row r="4548" spans="1:4">
      <c r="A4548">
        <v>22.883620000000001</v>
      </c>
      <c r="B4548">
        <v>211.55907999999999</v>
      </c>
      <c r="C4548">
        <v>-73.300190000000001</v>
      </c>
      <c r="D4548">
        <v>26.238197</v>
      </c>
    </row>
    <row r="4549" spans="1:4">
      <c r="A4549">
        <v>22.888596</v>
      </c>
      <c r="B4549">
        <v>210.88686000000001</v>
      </c>
      <c r="C4549">
        <v>-73.20196</v>
      </c>
      <c r="D4549">
        <v>26.670580000000001</v>
      </c>
    </row>
    <row r="4550" spans="1:4">
      <c r="A4550">
        <v>22.893630000000002</v>
      </c>
      <c r="B4550">
        <v>210.15719999999999</v>
      </c>
      <c r="C4550">
        <v>-73.08175</v>
      </c>
      <c r="D4550">
        <v>27.103376000000001</v>
      </c>
    </row>
    <row r="4551" spans="1:4">
      <c r="A4551">
        <v>22.898664</v>
      </c>
      <c r="B4551">
        <v>209.40126000000001</v>
      </c>
      <c r="C4551">
        <v>-72.940574999999995</v>
      </c>
      <c r="D4551">
        <v>27.536673</v>
      </c>
    </row>
    <row r="4552" spans="1:4">
      <c r="A4552">
        <v>22.903763000000001</v>
      </c>
      <c r="B4552">
        <v>208.61109999999999</v>
      </c>
      <c r="C4552">
        <v>-72.762280000000004</v>
      </c>
      <c r="D4552">
        <v>27.980843</v>
      </c>
    </row>
    <row r="4553" spans="1:4">
      <c r="A4553">
        <v>22.908735</v>
      </c>
      <c r="B4553">
        <v>207.8313</v>
      </c>
      <c r="C4553">
        <v>-72.547110000000004</v>
      </c>
      <c r="D4553">
        <v>28.427637000000001</v>
      </c>
    </row>
    <row r="4554" spans="1:4">
      <c r="A4554">
        <v>22.91377</v>
      </c>
      <c r="B4554">
        <v>207.01991000000001</v>
      </c>
      <c r="C4554">
        <v>-72.287980000000005</v>
      </c>
      <c r="D4554">
        <v>28.899939</v>
      </c>
    </row>
    <row r="4555" spans="1:4">
      <c r="A4555">
        <v>22.918776000000001</v>
      </c>
      <c r="B4555">
        <v>206.18720999999999</v>
      </c>
      <c r="C4555">
        <v>-71.993009999999998</v>
      </c>
      <c r="D4555">
        <v>29.391745</v>
      </c>
    </row>
    <row r="4556" spans="1:4">
      <c r="A4556">
        <v>22.923902999999999</v>
      </c>
      <c r="B4556">
        <v>205.29456999999999</v>
      </c>
      <c r="C4556">
        <v>-71.662499999999994</v>
      </c>
      <c r="D4556">
        <v>29.917418000000001</v>
      </c>
    </row>
    <row r="4557" spans="1:4">
      <c r="A4557">
        <v>22.928877</v>
      </c>
      <c r="B4557">
        <v>204.38775999999999</v>
      </c>
      <c r="C4557">
        <v>-71.323269999999994</v>
      </c>
      <c r="D4557">
        <v>30.450188000000001</v>
      </c>
    </row>
    <row r="4558" spans="1:4">
      <c r="A4558">
        <v>22.933942999999999</v>
      </c>
      <c r="B4558">
        <v>203.40428</v>
      </c>
      <c r="C4558">
        <v>-70.966610000000003</v>
      </c>
      <c r="D4558">
        <v>31.020197</v>
      </c>
    </row>
    <row r="4559" spans="1:4">
      <c r="A4559">
        <v>22.93892</v>
      </c>
      <c r="B4559">
        <v>202.39287999999999</v>
      </c>
      <c r="C4559">
        <v>-70.610755999999995</v>
      </c>
      <c r="D4559">
        <v>31.612103000000001</v>
      </c>
    </row>
    <row r="4560" spans="1:4">
      <c r="A4560">
        <v>22.944044000000002</v>
      </c>
      <c r="B4560">
        <v>201.31658999999999</v>
      </c>
      <c r="C4560">
        <v>-70.248339999999999</v>
      </c>
      <c r="D4560">
        <v>32.256507999999997</v>
      </c>
    </row>
    <row r="4561" spans="1:4">
      <c r="A4561">
        <v>22.949017999999999</v>
      </c>
      <c r="B4561">
        <v>200.26508000000001</v>
      </c>
      <c r="C4561">
        <v>-69.913120000000006</v>
      </c>
      <c r="D4561">
        <v>32.910988000000003</v>
      </c>
    </row>
    <row r="4562" spans="1:4">
      <c r="A4562">
        <v>22.954056000000001</v>
      </c>
      <c r="B4562">
        <v>199.17788999999999</v>
      </c>
      <c r="C4562">
        <v>-69.598206000000005</v>
      </c>
      <c r="D4562">
        <v>33.587032000000001</v>
      </c>
    </row>
    <row r="4563" spans="1:4">
      <c r="A4563">
        <v>22.95909</v>
      </c>
      <c r="B4563">
        <v>198.06792999999999</v>
      </c>
      <c r="C4563">
        <v>-69.30883</v>
      </c>
      <c r="D4563">
        <v>34.250256</v>
      </c>
    </row>
    <row r="4564" spans="1:4">
      <c r="A4564">
        <v>22.964186000000002</v>
      </c>
      <c r="B4564">
        <v>196.88933</v>
      </c>
      <c r="C4564">
        <v>-69.032830000000004</v>
      </c>
      <c r="D4564">
        <v>34.870913999999999</v>
      </c>
    </row>
    <row r="4565" spans="1:4">
      <c r="A4565">
        <v>22.969162000000001</v>
      </c>
      <c r="B4565">
        <v>195.67357000000001</v>
      </c>
      <c r="C4565">
        <v>-68.774649999999994</v>
      </c>
      <c r="D4565">
        <v>35.392432999999997</v>
      </c>
    </row>
    <row r="4566" spans="1:4">
      <c r="A4566">
        <v>22.974195000000002</v>
      </c>
      <c r="B4566">
        <v>194.33168000000001</v>
      </c>
      <c r="C4566">
        <v>-68.508300000000006</v>
      </c>
      <c r="D4566">
        <v>35.804825000000001</v>
      </c>
    </row>
    <row r="4567" spans="1:4">
      <c r="A4567">
        <v>22.979230000000001</v>
      </c>
      <c r="B4567">
        <v>192.88426000000001</v>
      </c>
      <c r="C4567">
        <v>-68.2209</v>
      </c>
      <c r="D4567">
        <v>36.087290000000003</v>
      </c>
    </row>
    <row r="4568" spans="1:4">
      <c r="A4568">
        <v>22.98433</v>
      </c>
      <c r="B4568">
        <v>191.31676999999999</v>
      </c>
      <c r="C4568">
        <v>-67.885270000000006</v>
      </c>
      <c r="D4568">
        <v>36.247993000000001</v>
      </c>
    </row>
    <row r="4569" spans="1:4">
      <c r="A4569">
        <v>22.989301999999999</v>
      </c>
      <c r="B4569">
        <v>189.70926</v>
      </c>
      <c r="C4569">
        <v>-67.495149999999995</v>
      </c>
      <c r="D4569">
        <v>36.298470000000002</v>
      </c>
    </row>
    <row r="4570" spans="1:4">
      <c r="A4570">
        <v>22.994337000000002</v>
      </c>
      <c r="B4570">
        <v>187.98831000000001</v>
      </c>
      <c r="C4570">
        <v>-67.016716000000002</v>
      </c>
      <c r="D4570">
        <v>36.264187</v>
      </c>
    </row>
    <row r="4571" spans="1:4">
      <c r="A4571">
        <v>22.999372000000001</v>
      </c>
      <c r="B4571">
        <v>186.19810000000001</v>
      </c>
      <c r="C4571">
        <v>-66.460419999999999</v>
      </c>
      <c r="D4571">
        <v>36.166870000000003</v>
      </c>
    </row>
    <row r="4572" spans="1:4">
      <c r="A4572">
        <v>23.004469</v>
      </c>
      <c r="B4572">
        <v>184.33803</v>
      </c>
      <c r="C4572">
        <v>-65.844549999999998</v>
      </c>
      <c r="D4572">
        <v>36.028239999999997</v>
      </c>
    </row>
    <row r="4573" spans="1:4">
      <c r="A4573">
        <v>23.009443000000001</v>
      </c>
      <c r="B4573">
        <v>182.50325000000001</v>
      </c>
      <c r="C4573">
        <v>-65.227279999999993</v>
      </c>
      <c r="D4573">
        <v>35.8675</v>
      </c>
    </row>
    <row r="4574" spans="1:4">
      <c r="A4574">
        <v>23.014479000000001</v>
      </c>
      <c r="B4574">
        <v>180.63179</v>
      </c>
      <c r="C4574">
        <v>-64.620414999999994</v>
      </c>
      <c r="D4574">
        <v>35.690330000000003</v>
      </c>
    </row>
    <row r="4575" spans="1:4">
      <c r="A4575">
        <v>23.019515999999999</v>
      </c>
      <c r="B4575">
        <v>178.77258</v>
      </c>
      <c r="C4575">
        <v>-64.058390000000003</v>
      </c>
      <c r="D4575">
        <v>35.50112</v>
      </c>
    </row>
    <row r="4576" spans="1:4">
      <c r="A4576">
        <v>23.024609999999999</v>
      </c>
      <c r="B4576">
        <v>176.92346000000001</v>
      </c>
      <c r="C4576">
        <v>-63.551476000000001</v>
      </c>
      <c r="D4576">
        <v>35.302025</v>
      </c>
    </row>
    <row r="4577" spans="1:4">
      <c r="A4577">
        <v>23.029585000000001</v>
      </c>
      <c r="B4577">
        <v>175.16730000000001</v>
      </c>
      <c r="C4577">
        <v>-63.126877</v>
      </c>
      <c r="D4577">
        <v>35.098970000000001</v>
      </c>
    </row>
    <row r="4578" spans="1:4">
      <c r="A4578">
        <v>23.034652999999999</v>
      </c>
      <c r="B4578">
        <v>173.42833999999999</v>
      </c>
      <c r="C4578">
        <v>-62.767099999999999</v>
      </c>
      <c r="D4578">
        <v>34.889564999999997</v>
      </c>
    </row>
    <row r="4579" spans="1:4">
      <c r="A4579">
        <v>23.039625000000001</v>
      </c>
      <c r="B4579">
        <v>171.78406000000001</v>
      </c>
      <c r="C4579">
        <v>-62.488644000000001</v>
      </c>
      <c r="D4579">
        <v>34.682136999999997</v>
      </c>
    </row>
    <row r="4580" spans="1:4">
      <c r="A4580">
        <v>23.044751999999999</v>
      </c>
      <c r="B4580">
        <v>170.16973999999999</v>
      </c>
      <c r="C4580">
        <v>-62.265453000000001</v>
      </c>
      <c r="D4580">
        <v>34.473334999999999</v>
      </c>
    </row>
    <row r="4581" spans="1:4">
      <c r="A4581">
        <v>23.049726</v>
      </c>
      <c r="B4581">
        <v>168.68384</v>
      </c>
      <c r="C4581">
        <v>-62.098824</v>
      </c>
      <c r="D4581">
        <v>34.273040000000002</v>
      </c>
    </row>
    <row r="4582" spans="1:4">
      <c r="A4582">
        <v>23.054762</v>
      </c>
      <c r="B4582">
        <v>167.25873000000001</v>
      </c>
      <c r="C4582">
        <v>-61.963459999999998</v>
      </c>
      <c r="D4582">
        <v>34.081547</v>
      </c>
    </row>
    <row r="4583" spans="1:4">
      <c r="A4583">
        <v>23.059797</v>
      </c>
      <c r="B4583">
        <v>165.91955999999999</v>
      </c>
      <c r="C4583">
        <v>-61.850853000000001</v>
      </c>
      <c r="D4583">
        <v>33.903655999999998</v>
      </c>
    </row>
    <row r="4584" spans="1:4">
      <c r="A4584">
        <v>23.064896000000001</v>
      </c>
      <c r="B4584">
        <v>164.66254000000001</v>
      </c>
      <c r="C4584">
        <v>-61.751311999999999</v>
      </c>
      <c r="D4584">
        <v>33.746433000000003</v>
      </c>
    </row>
    <row r="4585" spans="1:4">
      <c r="A4585">
        <v>23.069870000000002</v>
      </c>
      <c r="B4585">
        <v>163.53765999999999</v>
      </c>
      <c r="C4585">
        <v>-61.668959999999998</v>
      </c>
      <c r="D4585">
        <v>33.618690000000001</v>
      </c>
    </row>
    <row r="4586" spans="1:4">
      <c r="A4586">
        <v>23.074902999999999</v>
      </c>
      <c r="B4586">
        <v>162.50255999999999</v>
      </c>
      <c r="C4586">
        <v>-61.599559999999997</v>
      </c>
      <c r="D4586">
        <v>33.522255000000001</v>
      </c>
    </row>
    <row r="4587" spans="1:4">
      <c r="A4587">
        <v>23.079939</v>
      </c>
      <c r="B4587">
        <v>161.57776000000001</v>
      </c>
      <c r="C4587">
        <v>-61.548405000000002</v>
      </c>
      <c r="D4587">
        <v>33.456287000000003</v>
      </c>
    </row>
    <row r="4588" spans="1:4">
      <c r="A4588">
        <v>23.085035000000001</v>
      </c>
      <c r="B4588">
        <v>160.75622999999999</v>
      </c>
      <c r="C4588">
        <v>-61.520769999999999</v>
      </c>
      <c r="D4588">
        <v>33.416316999999999</v>
      </c>
    </row>
    <row r="4589" spans="1:4">
      <c r="A4589">
        <v>23.090009999999999</v>
      </c>
      <c r="B4589">
        <v>160.05688000000001</v>
      </c>
      <c r="C4589">
        <v>-61.519770000000001</v>
      </c>
      <c r="D4589">
        <v>33.391629999999999</v>
      </c>
    </row>
    <row r="4590" spans="1:4">
      <c r="A4590">
        <v>23.095044999999999</v>
      </c>
      <c r="B4590">
        <v>159.44506999999999</v>
      </c>
      <c r="C4590">
        <v>-61.546419999999998</v>
      </c>
      <c r="D4590">
        <v>33.376747000000002</v>
      </c>
    </row>
    <row r="4591" spans="1:4">
      <c r="A4591">
        <v>23.100082</v>
      </c>
      <c r="B4591">
        <v>158.92651000000001</v>
      </c>
      <c r="C4591">
        <v>-61.602550000000001</v>
      </c>
      <c r="D4591">
        <v>33.366805999999997</v>
      </c>
    </row>
    <row r="4592" spans="1:4">
      <c r="A4592">
        <v>23.105177000000001</v>
      </c>
      <c r="B4592">
        <v>158.49315999999999</v>
      </c>
      <c r="C4592">
        <v>-61.689036999999999</v>
      </c>
      <c r="D4592">
        <v>33.360743999999997</v>
      </c>
    </row>
    <row r="4593" spans="1:4">
      <c r="A4593">
        <v>23.110150999999998</v>
      </c>
      <c r="B4593">
        <v>158.15332000000001</v>
      </c>
      <c r="C4593">
        <v>-61.805782000000001</v>
      </c>
      <c r="D4593">
        <v>33.356659999999998</v>
      </c>
    </row>
    <row r="4594" spans="1:4">
      <c r="A4594">
        <v>23.115186999999999</v>
      </c>
      <c r="B4594">
        <v>157.89501999999999</v>
      </c>
      <c r="C4594">
        <v>-61.964930000000003</v>
      </c>
      <c r="D4594">
        <v>33.358960000000003</v>
      </c>
    </row>
    <row r="4595" spans="1:4">
      <c r="A4595">
        <v>23.120221999999998</v>
      </c>
      <c r="B4595">
        <v>157.72424000000001</v>
      </c>
      <c r="C4595">
        <v>-62.171985999999997</v>
      </c>
      <c r="D4595">
        <v>33.368445999999999</v>
      </c>
    </row>
    <row r="4596" spans="1:4">
      <c r="A4596">
        <v>23.125319000000001</v>
      </c>
      <c r="B4596">
        <v>157.63745</v>
      </c>
      <c r="C4596">
        <v>-62.430630000000001</v>
      </c>
      <c r="D4596">
        <v>33.383246999999997</v>
      </c>
    </row>
    <row r="4597" spans="1:4">
      <c r="A4597">
        <v>23.130293000000002</v>
      </c>
      <c r="B4597">
        <v>157.6311</v>
      </c>
      <c r="C4597">
        <v>-62.731364999999997</v>
      </c>
      <c r="D4597">
        <v>33.398339999999997</v>
      </c>
    </row>
    <row r="4598" spans="1:4">
      <c r="A4598">
        <v>23.135359000000001</v>
      </c>
      <c r="B4598">
        <v>157.70984000000001</v>
      </c>
      <c r="C4598">
        <v>-63.083889999999997</v>
      </c>
      <c r="D4598">
        <v>33.412649999999999</v>
      </c>
    </row>
    <row r="4599" spans="1:4">
      <c r="A4599">
        <v>23.140332999999998</v>
      </c>
      <c r="B4599">
        <v>157.86035000000001</v>
      </c>
      <c r="C4599">
        <v>-63.469889999999999</v>
      </c>
      <c r="D4599">
        <v>33.417847000000002</v>
      </c>
    </row>
    <row r="4600" spans="1:4">
      <c r="A4600">
        <v>23.145461999999998</v>
      </c>
      <c r="B4600">
        <v>158.08611999999999</v>
      </c>
      <c r="C4600">
        <v>-63.900100000000002</v>
      </c>
      <c r="D4600">
        <v>33.408799999999999</v>
      </c>
    </row>
    <row r="4601" spans="1:4">
      <c r="A4601">
        <v>23.150435999999999</v>
      </c>
      <c r="B4601">
        <v>158.35565</v>
      </c>
      <c r="C4601">
        <v>-64.342600000000004</v>
      </c>
      <c r="D4601">
        <v>33.378117000000003</v>
      </c>
    </row>
    <row r="4602" spans="1:4">
      <c r="A4602">
        <v>23.155470000000001</v>
      </c>
      <c r="B4602">
        <v>158.68236999999999</v>
      </c>
      <c r="C4602">
        <v>-64.809005999999997</v>
      </c>
      <c r="D4602">
        <v>33.322735000000002</v>
      </c>
    </row>
    <row r="4603" spans="1:4">
      <c r="A4603">
        <v>23.160505000000001</v>
      </c>
      <c r="B4603">
        <v>159.04443000000001</v>
      </c>
      <c r="C4603">
        <v>-65.289079999999998</v>
      </c>
      <c r="D4603">
        <v>33.237099999999998</v>
      </c>
    </row>
    <row r="4604" spans="1:4">
      <c r="A4604">
        <v>23.165602</v>
      </c>
      <c r="B4604">
        <v>159.43261999999999</v>
      </c>
      <c r="C4604">
        <v>-65.78107</v>
      </c>
      <c r="D4604">
        <v>33.116379999999999</v>
      </c>
    </row>
    <row r="4605" spans="1:4">
      <c r="A4605">
        <v>23.170576000000001</v>
      </c>
      <c r="B4605">
        <v>159.81061</v>
      </c>
      <c r="C4605">
        <v>-66.263270000000006</v>
      </c>
      <c r="D4605">
        <v>32.96237</v>
      </c>
    </row>
    <row r="4606" spans="1:4">
      <c r="A4606">
        <v>23.175611</v>
      </c>
      <c r="B4606">
        <v>160.19434000000001</v>
      </c>
      <c r="C4606">
        <v>-66.748633999999996</v>
      </c>
      <c r="D4606">
        <v>32.768852000000003</v>
      </c>
    </row>
    <row r="4607" spans="1:4">
      <c r="A4607">
        <v>23.181001999999999</v>
      </c>
      <c r="B4607">
        <v>160.55884</v>
      </c>
      <c r="C4607">
        <v>-67.225970000000004</v>
      </c>
      <c r="D4607">
        <v>32.536360000000002</v>
      </c>
    </row>
    <row r="4608" spans="1:4">
      <c r="A4608">
        <v>23.186098000000001</v>
      </c>
      <c r="B4608">
        <v>160.90209999999999</v>
      </c>
      <c r="C4608">
        <v>-67.697779999999995</v>
      </c>
      <c r="D4608">
        <v>32.262897000000002</v>
      </c>
    </row>
    <row r="4609" spans="1:4">
      <c r="A4609">
        <v>23.191071999999998</v>
      </c>
      <c r="B4609">
        <v>161.19445999999999</v>
      </c>
      <c r="C4609">
        <v>-68.145804999999996</v>
      </c>
      <c r="D4609">
        <v>31.957913999999999</v>
      </c>
    </row>
    <row r="4610" spans="1:4">
      <c r="A4610">
        <v>23.196107999999999</v>
      </c>
      <c r="B4610">
        <v>161.47656000000001</v>
      </c>
      <c r="C4610">
        <v>-68.589389999999995</v>
      </c>
      <c r="D4610">
        <v>31.616116000000002</v>
      </c>
    </row>
    <row r="4611" spans="1:4">
      <c r="A4611">
        <v>23.201141</v>
      </c>
      <c r="B4611">
        <v>161.74254999999999</v>
      </c>
      <c r="C4611">
        <v>-69.020709999999994</v>
      </c>
      <c r="D4611">
        <v>31.241688</v>
      </c>
    </row>
    <row r="4612" spans="1:4">
      <c r="A4612">
        <v>23.206240000000001</v>
      </c>
      <c r="B4612">
        <v>162.00579999999999</v>
      </c>
      <c r="C4612">
        <v>-69.440100000000001</v>
      </c>
      <c r="D4612">
        <v>30.830259999999999</v>
      </c>
    </row>
    <row r="4613" spans="1:4">
      <c r="A4613">
        <v>23.211213999999998</v>
      </c>
      <c r="B4613">
        <v>162.24841000000001</v>
      </c>
      <c r="C4613">
        <v>-69.825714000000005</v>
      </c>
      <c r="D4613">
        <v>30.395748000000001</v>
      </c>
    </row>
    <row r="4614" spans="1:4">
      <c r="A4614">
        <v>23.216248</v>
      </c>
      <c r="B4614">
        <v>162.51025000000001</v>
      </c>
      <c r="C4614">
        <v>-70.182075999999995</v>
      </c>
      <c r="D4614">
        <v>29.924302999999998</v>
      </c>
    </row>
    <row r="4615" spans="1:4">
      <c r="A4615">
        <v>23.221285000000002</v>
      </c>
      <c r="B4615">
        <v>162.77843999999999</v>
      </c>
      <c r="C4615">
        <v>-70.497439999999997</v>
      </c>
      <c r="D4615">
        <v>29.426801999999999</v>
      </c>
    </row>
    <row r="4616" spans="1:4">
      <c r="A4616">
        <v>23.226381</v>
      </c>
      <c r="B4616">
        <v>163.06408999999999</v>
      </c>
      <c r="C4616">
        <v>-70.774376000000004</v>
      </c>
      <c r="D4616">
        <v>28.912092000000001</v>
      </c>
    </row>
    <row r="4617" spans="1:4">
      <c r="A4617">
        <v>23.231356000000002</v>
      </c>
      <c r="B4617">
        <v>163.35175000000001</v>
      </c>
      <c r="C4617">
        <v>-71.008189999999999</v>
      </c>
      <c r="D4617">
        <v>28.416025000000001</v>
      </c>
    </row>
    <row r="4618" spans="1:4">
      <c r="A4618">
        <v>23.236422000000001</v>
      </c>
      <c r="B4618">
        <v>163.70679000000001</v>
      </c>
      <c r="C4618">
        <v>-71.222115000000002</v>
      </c>
      <c r="D4618">
        <v>27.939556</v>
      </c>
    </row>
    <row r="4619" spans="1:4">
      <c r="A4619">
        <v>23.241396000000002</v>
      </c>
      <c r="B4619">
        <v>164.11761000000001</v>
      </c>
      <c r="C4619">
        <v>-71.420394999999999</v>
      </c>
      <c r="D4619">
        <v>27.514161999999999</v>
      </c>
    </row>
    <row r="4620" spans="1:4">
      <c r="A4620">
        <v>23.246521000000001</v>
      </c>
      <c r="B4620">
        <v>164.63184000000001</v>
      </c>
      <c r="C4620">
        <v>-71.633669999999995</v>
      </c>
      <c r="D4620">
        <v>27.134029999999999</v>
      </c>
    </row>
    <row r="4621" spans="1:4">
      <c r="A4621">
        <v>23.251494999999998</v>
      </c>
      <c r="B4621">
        <v>165.21399</v>
      </c>
      <c r="C4621">
        <v>-71.869079999999997</v>
      </c>
      <c r="D4621">
        <v>26.819341999999999</v>
      </c>
    </row>
    <row r="4622" spans="1:4">
      <c r="A4622">
        <v>23.256533000000001</v>
      </c>
      <c r="B4622">
        <v>165.94281000000001</v>
      </c>
      <c r="C4622">
        <v>-72.153999999999996</v>
      </c>
      <c r="D4622">
        <v>26.553357999999999</v>
      </c>
    </row>
    <row r="4623" spans="1:4">
      <c r="A4623">
        <v>23.261568</v>
      </c>
      <c r="B4623">
        <v>166.80444</v>
      </c>
      <c r="C4623">
        <v>-72.497299999999996</v>
      </c>
      <c r="D4623">
        <v>26.327862</v>
      </c>
    </row>
    <row r="4624" spans="1:4">
      <c r="A4624">
        <v>23.266665</v>
      </c>
      <c r="B4624">
        <v>167.81592000000001</v>
      </c>
      <c r="C4624">
        <v>-72.913169999999994</v>
      </c>
      <c r="D4624">
        <v>26.121020000000001</v>
      </c>
    </row>
    <row r="4625" spans="1:4">
      <c r="A4625">
        <v>23.271639</v>
      </c>
      <c r="B4625">
        <v>168.91797</v>
      </c>
      <c r="C4625">
        <v>-73.38758</v>
      </c>
      <c r="D4625">
        <v>25.915044999999999</v>
      </c>
    </row>
    <row r="4626" spans="1:4">
      <c r="A4626">
        <v>23.276674</v>
      </c>
      <c r="B4626">
        <v>170.1712</v>
      </c>
      <c r="C4626">
        <v>-73.934653999999995</v>
      </c>
      <c r="D4626">
        <v>25.667560000000002</v>
      </c>
    </row>
    <row r="4627" spans="1:4">
      <c r="A4627">
        <v>23.281707999999998</v>
      </c>
      <c r="B4627">
        <v>171.5188</v>
      </c>
      <c r="C4627">
        <v>-74.539479999999998</v>
      </c>
      <c r="D4627">
        <v>25.34056</v>
      </c>
    </row>
    <row r="4628" spans="1:4">
      <c r="A4628">
        <v>23.286805999999999</v>
      </c>
      <c r="B4628">
        <v>172.94110000000001</v>
      </c>
      <c r="C4628">
        <v>-75.196550000000002</v>
      </c>
      <c r="D4628">
        <v>24.888407000000001</v>
      </c>
    </row>
    <row r="4629" spans="1:4">
      <c r="A4629">
        <v>23.291779999999999</v>
      </c>
      <c r="B4629">
        <v>174.31371999999999</v>
      </c>
      <c r="C4629">
        <v>-75.869100000000003</v>
      </c>
      <c r="D4629">
        <v>24.287289999999999</v>
      </c>
    </row>
    <row r="4630" spans="1:4">
      <c r="A4630">
        <v>23.296816</v>
      </c>
      <c r="B4630">
        <v>175.66820999999999</v>
      </c>
      <c r="C4630">
        <v>-76.56756</v>
      </c>
      <c r="D4630">
        <v>23.484938</v>
      </c>
    </row>
    <row r="4631" spans="1:4">
      <c r="A4631">
        <v>23.301850999999999</v>
      </c>
      <c r="B4631">
        <v>176.92212000000001</v>
      </c>
      <c r="C4631">
        <v>-77.287949999999995</v>
      </c>
      <c r="D4631">
        <v>22.485503999999999</v>
      </c>
    </row>
    <row r="4632" spans="1:4">
      <c r="A4632">
        <v>23.306947999999998</v>
      </c>
      <c r="B4632">
        <v>178.12164000000001</v>
      </c>
      <c r="C4632">
        <v>-78.050835000000006</v>
      </c>
      <c r="D4632">
        <v>21.350173999999999</v>
      </c>
    </row>
    <row r="4633" spans="1:4">
      <c r="A4633">
        <v>23.311921999999999</v>
      </c>
      <c r="B4633">
        <v>179.29248000000001</v>
      </c>
      <c r="C4633">
        <v>-78.833410000000001</v>
      </c>
      <c r="D4633">
        <v>20.257946</v>
      </c>
    </row>
    <row r="4634" spans="1:4">
      <c r="A4634">
        <v>23.316956999999999</v>
      </c>
      <c r="B4634">
        <v>180.61275000000001</v>
      </c>
      <c r="C4634">
        <v>-79.598870000000005</v>
      </c>
      <c r="D4634">
        <v>19.307739999999999</v>
      </c>
    </row>
    <row r="4635" spans="1:4">
      <c r="A4635">
        <v>23.321992999999999</v>
      </c>
      <c r="B4635">
        <v>181.99945</v>
      </c>
      <c r="C4635">
        <v>-80.200980000000001</v>
      </c>
      <c r="D4635">
        <v>18.542328000000001</v>
      </c>
    </row>
    <row r="4636" spans="1:4">
      <c r="A4636">
        <v>23.327086999999999</v>
      </c>
      <c r="B4636">
        <v>183.35894999999999</v>
      </c>
      <c r="C4636">
        <v>-80.530850000000001</v>
      </c>
      <c r="D4636">
        <v>17.899422000000001</v>
      </c>
    </row>
    <row r="4637" spans="1:4">
      <c r="A4637">
        <v>23.332062000000001</v>
      </c>
      <c r="B4637">
        <v>184.52163999999999</v>
      </c>
      <c r="C4637">
        <v>-80.587980000000002</v>
      </c>
      <c r="D4637">
        <v>17.335616999999999</v>
      </c>
    </row>
    <row r="4638" spans="1:4">
      <c r="A4638">
        <v>23.337129999999998</v>
      </c>
      <c r="B4638">
        <v>185.53953999999999</v>
      </c>
      <c r="C4638">
        <v>-80.456869999999995</v>
      </c>
      <c r="D4638">
        <v>16.797844000000001</v>
      </c>
    </row>
    <row r="4639" spans="1:4">
      <c r="A4639">
        <v>23.342103999999999</v>
      </c>
      <c r="B4639">
        <v>186.34843000000001</v>
      </c>
      <c r="C4639">
        <v>-80.233270000000005</v>
      </c>
      <c r="D4639">
        <v>16.305145</v>
      </c>
    </row>
    <row r="4640" spans="1:4">
      <c r="A4640">
        <v>23.34723</v>
      </c>
      <c r="B4640">
        <v>187.01292000000001</v>
      </c>
      <c r="C4640">
        <v>-79.970569999999995</v>
      </c>
      <c r="D4640">
        <v>15.837224000000001</v>
      </c>
    </row>
    <row r="4641" spans="1:4">
      <c r="A4641">
        <v>23.352205000000001</v>
      </c>
      <c r="B4641">
        <v>187.52636999999999</v>
      </c>
      <c r="C4641">
        <v>-79.719154000000003</v>
      </c>
      <c r="D4641">
        <v>15.425421</v>
      </c>
    </row>
    <row r="4642" spans="1:4">
      <c r="A4642">
        <v>23.357240000000001</v>
      </c>
      <c r="B4642">
        <v>188.02193</v>
      </c>
      <c r="C4642">
        <v>-79.483986000000002</v>
      </c>
      <c r="D4642">
        <v>15.048406</v>
      </c>
    </row>
    <row r="4643" spans="1:4">
      <c r="A4643">
        <v>23.362276000000001</v>
      </c>
      <c r="B4643">
        <v>188.50594000000001</v>
      </c>
      <c r="C4643">
        <v>-79.270600000000002</v>
      </c>
      <c r="D4643">
        <v>14.703973</v>
      </c>
    </row>
    <row r="4644" spans="1:4">
      <c r="A4644">
        <v>23.367373000000001</v>
      </c>
      <c r="B4644">
        <v>189.01168999999999</v>
      </c>
      <c r="C4644">
        <v>-79.081270000000004</v>
      </c>
      <c r="D4644">
        <v>14.385842</v>
      </c>
    </row>
    <row r="4645" spans="1:4">
      <c r="A4645">
        <v>23.372347000000001</v>
      </c>
      <c r="B4645">
        <v>189.51999000000001</v>
      </c>
      <c r="C4645">
        <v>-78.925644000000005</v>
      </c>
      <c r="D4645">
        <v>14.107699</v>
      </c>
    </row>
    <row r="4646" spans="1:4">
      <c r="A4646">
        <v>23.377382000000001</v>
      </c>
      <c r="B4646">
        <v>190.10982000000001</v>
      </c>
      <c r="C4646">
        <v>-78.791269999999997</v>
      </c>
      <c r="D4646">
        <v>13.863481</v>
      </c>
    </row>
    <row r="4647" spans="1:4">
      <c r="A4647">
        <v>23.382418000000001</v>
      </c>
      <c r="B4647">
        <v>190.76956000000001</v>
      </c>
      <c r="C4647">
        <v>-78.677390000000003</v>
      </c>
      <c r="D4647">
        <v>13.661536</v>
      </c>
    </row>
    <row r="4648" spans="1:4">
      <c r="A4648">
        <v>23.387513999999999</v>
      </c>
      <c r="B4648">
        <v>191.52715000000001</v>
      </c>
      <c r="C4648">
        <v>-78.575209999999998</v>
      </c>
      <c r="D4648">
        <v>13.504327</v>
      </c>
    </row>
    <row r="4649" spans="1:4">
      <c r="A4649">
        <v>23.392488</v>
      </c>
      <c r="B4649">
        <v>192.33968999999999</v>
      </c>
      <c r="C4649">
        <v>-78.479399999999998</v>
      </c>
      <c r="D4649">
        <v>13.397774999999999</v>
      </c>
    </row>
    <row r="4650" spans="1:4">
      <c r="A4650">
        <v>23.397521999999999</v>
      </c>
      <c r="B4650">
        <v>193.27391</v>
      </c>
      <c r="C4650">
        <v>-78.377009999999999</v>
      </c>
      <c r="D4650">
        <v>13.338733</v>
      </c>
    </row>
    <row r="4651" spans="1:4">
      <c r="A4651">
        <v>23.402560000000001</v>
      </c>
      <c r="B4651">
        <v>194.2809</v>
      </c>
      <c r="C4651">
        <v>-78.263503999999998</v>
      </c>
      <c r="D4651">
        <v>13.331733</v>
      </c>
    </row>
    <row r="4652" spans="1:4">
      <c r="A4652">
        <v>23.407655999999999</v>
      </c>
      <c r="B4652">
        <v>195.34897000000001</v>
      </c>
      <c r="C4652">
        <v>-78.133709999999994</v>
      </c>
      <c r="D4652">
        <v>13.38218</v>
      </c>
    </row>
    <row r="4653" spans="1:4">
      <c r="A4653">
        <v>23.412628000000002</v>
      </c>
      <c r="B4653">
        <v>196.39122</v>
      </c>
      <c r="C4653">
        <v>-77.99091</v>
      </c>
      <c r="D4653">
        <v>13.489516999999999</v>
      </c>
    </row>
    <row r="4654" spans="1:4">
      <c r="A4654">
        <v>23.417665</v>
      </c>
      <c r="B4654">
        <v>197.45966000000001</v>
      </c>
      <c r="C4654">
        <v>-77.831055000000006</v>
      </c>
      <c r="D4654">
        <v>13.656624000000001</v>
      </c>
    </row>
    <row r="4655" spans="1:4">
      <c r="A4655">
        <v>23.422699999999999</v>
      </c>
      <c r="B4655">
        <v>198.50461999999999</v>
      </c>
      <c r="C4655">
        <v>-77.657740000000004</v>
      </c>
      <c r="D4655">
        <v>13.8811</v>
      </c>
    </row>
    <row r="4656" spans="1:4">
      <c r="A4656">
        <v>23.427795</v>
      </c>
      <c r="B4656">
        <v>199.53202999999999</v>
      </c>
      <c r="C4656">
        <v>-77.472579999999994</v>
      </c>
      <c r="D4656">
        <v>14.1661625</v>
      </c>
    </row>
    <row r="4657" spans="1:4">
      <c r="A4657">
        <v>23.432772</v>
      </c>
      <c r="B4657">
        <v>200.49038999999999</v>
      </c>
      <c r="C4657">
        <v>-77.292929999999998</v>
      </c>
      <c r="D4657">
        <v>14.499733000000001</v>
      </c>
    </row>
    <row r="4658" spans="1:4">
      <c r="A4658">
        <v>23.437837999999999</v>
      </c>
      <c r="B4658">
        <v>201.45871</v>
      </c>
      <c r="C4658">
        <v>-77.124300000000005</v>
      </c>
      <c r="D4658">
        <v>14.892751000000001</v>
      </c>
    </row>
    <row r="4659" spans="1:4">
      <c r="A4659">
        <v>23.442812</v>
      </c>
      <c r="B4659">
        <v>202.39444</v>
      </c>
      <c r="C4659">
        <v>-76.980220000000003</v>
      </c>
      <c r="D4659">
        <v>15.3305025</v>
      </c>
    </row>
    <row r="4660" spans="1:4">
      <c r="A4660">
        <v>23.447939000000002</v>
      </c>
      <c r="B4660">
        <v>203.34237999999999</v>
      </c>
      <c r="C4660">
        <v>-76.85427</v>
      </c>
      <c r="D4660">
        <v>15.832852000000001</v>
      </c>
    </row>
    <row r="4661" spans="1:4">
      <c r="A4661">
        <v>23.452912999999999</v>
      </c>
      <c r="B4661">
        <v>204.24115</v>
      </c>
      <c r="C4661">
        <v>-76.752899999999997</v>
      </c>
      <c r="D4661">
        <v>16.369598</v>
      </c>
    </row>
    <row r="4662" spans="1:4">
      <c r="A4662">
        <v>23.457948999999999</v>
      </c>
      <c r="B4662">
        <v>205.15437</v>
      </c>
      <c r="C4662">
        <v>-76.665535000000006</v>
      </c>
      <c r="D4662">
        <v>16.957407</v>
      </c>
    </row>
    <row r="4663" spans="1:4">
      <c r="A4663">
        <v>23.462982</v>
      </c>
      <c r="B4663">
        <v>206.05435</v>
      </c>
      <c r="C4663">
        <v>-76.581379999999996</v>
      </c>
      <c r="D4663">
        <v>17.5853</v>
      </c>
    </row>
    <row r="4664" spans="1:4">
      <c r="A4664">
        <v>23.46808</v>
      </c>
      <c r="B4664">
        <v>206.94753</v>
      </c>
      <c r="C4664">
        <v>-76.490170000000006</v>
      </c>
      <c r="D4664">
        <v>18.253737999999998</v>
      </c>
    </row>
    <row r="4665" spans="1:4">
      <c r="A4665">
        <v>23.473054999999999</v>
      </c>
      <c r="B4665">
        <v>207.78645</v>
      </c>
      <c r="C4665">
        <v>-76.386049999999997</v>
      </c>
      <c r="D4665">
        <v>18.929988999999999</v>
      </c>
    </row>
    <row r="4666" spans="1:4">
      <c r="A4666">
        <v>23.478088</v>
      </c>
      <c r="B4666">
        <v>208.61181999999999</v>
      </c>
      <c r="C4666">
        <v>-76.259680000000003</v>
      </c>
      <c r="D4666">
        <v>19.626228000000001</v>
      </c>
    </row>
    <row r="4667" spans="1:4">
      <c r="A4667">
        <v>23.483125999999999</v>
      </c>
      <c r="B4667">
        <v>209.36645999999999</v>
      </c>
      <c r="C4667">
        <v>-76.105770000000007</v>
      </c>
      <c r="D4667">
        <v>20.305530000000001</v>
      </c>
    </row>
    <row r="4668" spans="1:4">
      <c r="A4668">
        <v>23.488222</v>
      </c>
      <c r="B4668">
        <v>210.04288</v>
      </c>
      <c r="C4668">
        <v>-75.93262</v>
      </c>
      <c r="D4668">
        <v>20.958124000000002</v>
      </c>
    </row>
    <row r="4669" spans="1:4">
      <c r="A4669">
        <v>23.493195</v>
      </c>
      <c r="B4669">
        <v>210.63248999999999</v>
      </c>
      <c r="C4669">
        <v>-75.769904999999994</v>
      </c>
      <c r="D4669">
        <v>21.56739</v>
      </c>
    </row>
    <row r="4670" spans="1:4">
      <c r="A4670">
        <v>23.498232000000002</v>
      </c>
      <c r="B4670">
        <v>211.15373</v>
      </c>
      <c r="C4670">
        <v>-75.622150000000005</v>
      </c>
      <c r="D4670">
        <v>22.151679999999999</v>
      </c>
    </row>
    <row r="4671" spans="1:4">
      <c r="A4671">
        <v>23.503267000000001</v>
      </c>
      <c r="B4671">
        <v>211.58240000000001</v>
      </c>
      <c r="C4671">
        <v>-75.499639999999999</v>
      </c>
      <c r="D4671">
        <v>22.706015000000001</v>
      </c>
    </row>
    <row r="4672" spans="1:4">
      <c r="A4672">
        <v>23.508362000000002</v>
      </c>
      <c r="B4672">
        <v>211.91386</v>
      </c>
      <c r="C4672">
        <v>-75.406400000000005</v>
      </c>
      <c r="D4672">
        <v>23.238824999999999</v>
      </c>
    </row>
    <row r="4673" spans="1:4">
      <c r="A4673">
        <v>23.513338000000001</v>
      </c>
      <c r="B4673">
        <v>212.13779</v>
      </c>
      <c r="C4673">
        <v>-75.343810000000005</v>
      </c>
      <c r="D4673">
        <v>23.740144999999998</v>
      </c>
    </row>
    <row r="4674" spans="1:4">
      <c r="A4674">
        <v>23.518373</v>
      </c>
      <c r="B4674">
        <v>212.27064999999999</v>
      </c>
      <c r="C4674">
        <v>-75.304689999999994</v>
      </c>
      <c r="D4674">
        <v>24.229244000000001</v>
      </c>
    </row>
    <row r="4675" spans="1:4">
      <c r="A4675">
        <v>23.523409000000001</v>
      </c>
      <c r="B4675">
        <v>212.31645</v>
      </c>
      <c r="C4675">
        <v>-75.284670000000006</v>
      </c>
      <c r="D4675">
        <v>24.704134</v>
      </c>
    </row>
    <row r="4676" spans="1:4">
      <c r="A4676">
        <v>23.528504999999999</v>
      </c>
      <c r="B4676">
        <v>212.28301999999999</v>
      </c>
      <c r="C4676">
        <v>-75.279640000000001</v>
      </c>
      <c r="D4676">
        <v>25.168427000000001</v>
      </c>
    </row>
    <row r="4677" spans="1:4">
      <c r="A4677">
        <v>23.533480000000001</v>
      </c>
      <c r="B4677">
        <v>212.18785</v>
      </c>
      <c r="C4677">
        <v>-75.284514999999999</v>
      </c>
      <c r="D4677">
        <v>25.610128</v>
      </c>
    </row>
    <row r="4678" spans="1:4">
      <c r="A4678">
        <v>23.538546</v>
      </c>
      <c r="B4678">
        <v>212.03477000000001</v>
      </c>
      <c r="C4678">
        <v>-75.294820000000001</v>
      </c>
      <c r="D4678">
        <v>26.046091000000001</v>
      </c>
    </row>
    <row r="4679" spans="1:4">
      <c r="A4679">
        <v>23.543520000000001</v>
      </c>
      <c r="B4679">
        <v>211.84990999999999</v>
      </c>
      <c r="C4679">
        <v>-75.312780000000004</v>
      </c>
      <c r="D4679">
        <v>26.467302</v>
      </c>
    </row>
    <row r="4680" spans="1:4">
      <c r="A4680">
        <v>23.548646999999999</v>
      </c>
      <c r="B4680">
        <v>211.61954</v>
      </c>
      <c r="C4680">
        <v>-75.336380000000005</v>
      </c>
      <c r="D4680">
        <v>26.894196000000001</v>
      </c>
    </row>
    <row r="4681" spans="1:4">
      <c r="A4681">
        <v>23.553621</v>
      </c>
      <c r="B4681">
        <v>211.37723</v>
      </c>
      <c r="C4681">
        <v>-75.368260000000006</v>
      </c>
      <c r="D4681">
        <v>27.311115000000001</v>
      </c>
    </row>
    <row r="4682" spans="1:4">
      <c r="A4682">
        <v>23.558655000000002</v>
      </c>
      <c r="B4682">
        <v>211.11116000000001</v>
      </c>
      <c r="C4682">
        <v>-75.410179999999997</v>
      </c>
      <c r="D4682">
        <v>27.736630000000002</v>
      </c>
    </row>
    <row r="4683" spans="1:4">
      <c r="A4683">
        <v>23.563692</v>
      </c>
      <c r="B4683">
        <v>210.83778000000001</v>
      </c>
      <c r="C4683">
        <v>-75.468345999999997</v>
      </c>
      <c r="D4683">
        <v>28.170186999999999</v>
      </c>
    </row>
    <row r="4684" spans="1:4">
      <c r="A4684">
        <v>23.568788999999999</v>
      </c>
      <c r="B4684">
        <v>210.55054000000001</v>
      </c>
      <c r="C4684">
        <v>-75.544075000000007</v>
      </c>
      <c r="D4684">
        <v>28.619506999999999</v>
      </c>
    </row>
    <row r="4685" spans="1:4">
      <c r="A4685">
        <v>23.573763</v>
      </c>
      <c r="B4685">
        <v>210.2714</v>
      </c>
      <c r="C4685">
        <v>-75.639319999999998</v>
      </c>
      <c r="D4685">
        <v>29.073477</v>
      </c>
    </row>
    <row r="4686" spans="1:4">
      <c r="A4686">
        <v>23.578797999999999</v>
      </c>
      <c r="B4686">
        <v>209.97945000000001</v>
      </c>
      <c r="C4686">
        <v>-75.754909999999995</v>
      </c>
      <c r="D4686">
        <v>29.548313</v>
      </c>
    </row>
    <row r="4687" spans="1:4">
      <c r="A4687">
        <v>23.583834</v>
      </c>
      <c r="B4687">
        <v>209.68127000000001</v>
      </c>
      <c r="C4687">
        <v>-75.887090000000001</v>
      </c>
      <c r="D4687">
        <v>30.040716</v>
      </c>
    </row>
    <row r="4688" spans="1:4">
      <c r="A4688">
        <v>23.588927999999999</v>
      </c>
      <c r="B4688">
        <v>209.37684999999999</v>
      </c>
      <c r="C4688">
        <v>-76.034499999999994</v>
      </c>
      <c r="D4688">
        <v>30.558643</v>
      </c>
    </row>
    <row r="4689" spans="1:4">
      <c r="A4689">
        <v>23.593903000000001</v>
      </c>
      <c r="B4689">
        <v>209.09706</v>
      </c>
      <c r="C4689">
        <v>-76.188699999999997</v>
      </c>
      <c r="D4689">
        <v>31.088170000000002</v>
      </c>
    </row>
    <row r="4690" spans="1:4">
      <c r="A4690">
        <v>23.598939999999999</v>
      </c>
      <c r="B4690">
        <v>208.81075000000001</v>
      </c>
      <c r="C4690">
        <v>-76.341705000000005</v>
      </c>
      <c r="D4690">
        <v>31.645689000000001</v>
      </c>
    </row>
    <row r="4691" spans="1:4">
      <c r="A4691">
        <v>23.603974999999998</v>
      </c>
      <c r="B4691">
        <v>208.52915999999999</v>
      </c>
      <c r="C4691">
        <v>-76.484984999999995</v>
      </c>
      <c r="D4691">
        <v>32.227832999999997</v>
      </c>
    </row>
    <row r="4692" spans="1:4">
      <c r="A4692">
        <v>23.609072000000001</v>
      </c>
      <c r="B4692">
        <v>208.2089</v>
      </c>
      <c r="C4692">
        <v>-76.596860000000007</v>
      </c>
      <c r="D4692">
        <v>32.836289999999998</v>
      </c>
    </row>
    <row r="4693" spans="1:4">
      <c r="A4693">
        <v>23.614045999999998</v>
      </c>
      <c r="B4693">
        <v>207.85817</v>
      </c>
      <c r="C4693">
        <v>-76.660706000000005</v>
      </c>
      <c r="D4693">
        <v>33.452095</v>
      </c>
    </row>
    <row r="4694" spans="1:4">
      <c r="A4694">
        <v>23.619081000000001</v>
      </c>
      <c r="B4694">
        <v>207.41403</v>
      </c>
      <c r="C4694">
        <v>-76.667090000000002</v>
      </c>
      <c r="D4694">
        <v>34.085242999999998</v>
      </c>
    </row>
    <row r="4695" spans="1:4">
      <c r="A4695">
        <v>23.624085999999998</v>
      </c>
      <c r="B4695">
        <v>206.85577000000001</v>
      </c>
      <c r="C4695">
        <v>-76.615930000000006</v>
      </c>
      <c r="D4695">
        <v>34.708964999999999</v>
      </c>
    </row>
    <row r="4696" spans="1:4">
      <c r="A4696">
        <v>23.629213</v>
      </c>
      <c r="B4696">
        <v>206.15652</v>
      </c>
      <c r="C4696">
        <v>-76.521100000000004</v>
      </c>
      <c r="D4696">
        <v>35.330486000000001</v>
      </c>
    </row>
    <row r="4697" spans="1:4">
      <c r="A4697">
        <v>23.634188000000002</v>
      </c>
      <c r="B4697">
        <v>205.36032</v>
      </c>
      <c r="C4697">
        <v>-76.392809999999997</v>
      </c>
      <c r="D4697">
        <v>35.913296000000003</v>
      </c>
    </row>
    <row r="4698" spans="1:4">
      <c r="A4698">
        <v>23.639251999999999</v>
      </c>
      <c r="B4698">
        <v>204.43332000000001</v>
      </c>
      <c r="C4698">
        <v>-76.23724</v>
      </c>
      <c r="D4698">
        <v>36.487273999999999</v>
      </c>
    </row>
    <row r="4699" spans="1:4">
      <c r="A4699">
        <v>23.644226</v>
      </c>
      <c r="B4699">
        <v>203.45438999999999</v>
      </c>
      <c r="C4699">
        <v>-76.07732</v>
      </c>
      <c r="D4699">
        <v>37.038128</v>
      </c>
    </row>
    <row r="4700" spans="1:4">
      <c r="A4700">
        <v>23.649355</v>
      </c>
      <c r="B4700">
        <v>202.37569999999999</v>
      </c>
      <c r="C4700">
        <v>-75.919265999999993</v>
      </c>
      <c r="D4700">
        <v>37.580165999999998</v>
      </c>
    </row>
    <row r="4701" spans="1:4">
      <c r="A4701">
        <v>23.654330000000002</v>
      </c>
      <c r="B4701">
        <v>201.24394000000001</v>
      </c>
      <c r="C4701">
        <v>-75.777794</v>
      </c>
      <c r="D4701">
        <v>38.054592</v>
      </c>
    </row>
    <row r="4702" spans="1:4">
      <c r="A4702">
        <v>23.659362999999999</v>
      </c>
      <c r="B4702">
        <v>199.93233000000001</v>
      </c>
      <c r="C4702">
        <v>-75.634780000000006</v>
      </c>
      <c r="D4702">
        <v>38.445534000000002</v>
      </c>
    </row>
    <row r="4703" spans="1:4">
      <c r="A4703">
        <v>23.664400000000001</v>
      </c>
      <c r="B4703">
        <v>198.42784</v>
      </c>
      <c r="C4703">
        <v>-75.477850000000004</v>
      </c>
      <c r="D4703">
        <v>38.72775</v>
      </c>
    </row>
    <row r="4704" spans="1:4">
      <c r="A4704">
        <v>23.669495000000001</v>
      </c>
      <c r="B4704">
        <v>196.70706000000001</v>
      </c>
      <c r="C4704">
        <v>-75.286259999999999</v>
      </c>
      <c r="D4704">
        <v>38.902335999999998</v>
      </c>
    </row>
    <row r="4705" spans="1:4">
      <c r="A4705">
        <v>23.674468999999998</v>
      </c>
      <c r="B4705">
        <v>194.87029999999999</v>
      </c>
      <c r="C4705">
        <v>-75.044370000000001</v>
      </c>
      <c r="D4705">
        <v>38.978394000000002</v>
      </c>
    </row>
    <row r="4706" spans="1:4">
      <c r="A4706">
        <v>23.679506</v>
      </c>
      <c r="B4706">
        <v>192.85783000000001</v>
      </c>
      <c r="C4706">
        <v>-74.698930000000004</v>
      </c>
      <c r="D4706">
        <v>38.989609999999999</v>
      </c>
    </row>
    <row r="4707" spans="1:4">
      <c r="A4707">
        <v>23.684511000000001</v>
      </c>
      <c r="B4707">
        <v>190.73793000000001</v>
      </c>
      <c r="C4707">
        <v>-74.219390000000004</v>
      </c>
      <c r="D4707">
        <v>38.967329999999997</v>
      </c>
    </row>
    <row r="4708" spans="1:4">
      <c r="A4708">
        <v>23.689637999999999</v>
      </c>
      <c r="B4708">
        <v>188.48707999999999</v>
      </c>
      <c r="C4708">
        <v>-73.572860000000006</v>
      </c>
      <c r="D4708">
        <v>38.948708000000003</v>
      </c>
    </row>
    <row r="4709" spans="1:4">
      <c r="A4709">
        <v>23.694613</v>
      </c>
      <c r="B4709">
        <v>186.28139999999999</v>
      </c>
      <c r="C4709">
        <v>-72.828220000000002</v>
      </c>
      <c r="D4709">
        <v>38.949623000000003</v>
      </c>
    </row>
    <row r="4710" spans="1:4">
      <c r="A4710">
        <v>23.699648</v>
      </c>
      <c r="B4710">
        <v>184.06041999999999</v>
      </c>
      <c r="C4710">
        <v>-72.00067</v>
      </c>
      <c r="D4710">
        <v>38.976196000000002</v>
      </c>
    </row>
    <row r="4711" spans="1:4">
      <c r="A4711">
        <v>23.704682999999999</v>
      </c>
      <c r="B4711">
        <v>181.89928</v>
      </c>
      <c r="C4711">
        <v>-71.148920000000004</v>
      </c>
      <c r="D4711">
        <v>39.018996999999999</v>
      </c>
    </row>
    <row r="4712" spans="1:4">
      <c r="A4712">
        <v>23.709779999999999</v>
      </c>
      <c r="B4712">
        <v>179.80017000000001</v>
      </c>
      <c r="C4712">
        <v>-70.307469999999995</v>
      </c>
      <c r="D4712">
        <v>39.067</v>
      </c>
    </row>
    <row r="4713" spans="1:4">
      <c r="A4713">
        <v>23.714753999999999</v>
      </c>
      <c r="B4713">
        <v>177.85607999999999</v>
      </c>
      <c r="C4713">
        <v>-69.540559999999999</v>
      </c>
      <c r="D4713">
        <v>39.103614999999998</v>
      </c>
    </row>
    <row r="4714" spans="1:4">
      <c r="A4714">
        <v>23.71979</v>
      </c>
      <c r="B4714">
        <v>175.98357999999999</v>
      </c>
      <c r="C4714">
        <v>-68.845855999999998</v>
      </c>
      <c r="D4714">
        <v>39.121184999999997</v>
      </c>
    </row>
    <row r="4715" spans="1:4">
      <c r="A4715">
        <v>23.724823000000001</v>
      </c>
      <c r="B4715">
        <v>174.21802</v>
      </c>
      <c r="C4715">
        <v>-68.247505000000004</v>
      </c>
      <c r="D4715">
        <v>39.112740000000002</v>
      </c>
    </row>
    <row r="4716" spans="1:4">
      <c r="A4716">
        <v>23.729921000000001</v>
      </c>
      <c r="B4716">
        <v>172.54015999999999</v>
      </c>
      <c r="C4716">
        <v>-67.740870000000001</v>
      </c>
      <c r="D4716">
        <v>39.076923000000001</v>
      </c>
    </row>
    <row r="4717" spans="1:4">
      <c r="A4717">
        <v>23.734895999999999</v>
      </c>
      <c r="B4717">
        <v>171.01416</v>
      </c>
      <c r="C4717">
        <v>-67.340369999999993</v>
      </c>
      <c r="D4717">
        <v>39.014760000000003</v>
      </c>
    </row>
    <row r="4718" spans="1:4">
      <c r="A4718">
        <v>23.739961999999998</v>
      </c>
      <c r="B4718">
        <v>169.55395999999999</v>
      </c>
      <c r="C4718">
        <v>-67.022480000000002</v>
      </c>
      <c r="D4718">
        <v>38.92895</v>
      </c>
    </row>
    <row r="4719" spans="1:4">
      <c r="A4719">
        <v>23.744935999999999</v>
      </c>
      <c r="B4719">
        <v>168.21521000000001</v>
      </c>
      <c r="C4719">
        <v>-66.795410000000004</v>
      </c>
      <c r="D4719">
        <v>38.828377000000003</v>
      </c>
    </row>
    <row r="4720" spans="1:4">
      <c r="A4720">
        <v>23.750063000000001</v>
      </c>
      <c r="B4720">
        <v>166.93958000000001</v>
      </c>
      <c r="C4720">
        <v>-66.633970000000005</v>
      </c>
      <c r="D4720">
        <v>38.721600000000002</v>
      </c>
    </row>
    <row r="4721" spans="1:4">
      <c r="A4721">
        <v>23.755034999999999</v>
      </c>
      <c r="B4721">
        <v>165.79755</v>
      </c>
      <c r="C4721">
        <v>-66.526229999999998</v>
      </c>
      <c r="D4721">
        <v>38.617843999999998</v>
      </c>
    </row>
    <row r="4722" spans="1:4">
      <c r="A4722">
        <v>23.760072999999998</v>
      </c>
      <c r="B4722">
        <v>164.7243</v>
      </c>
      <c r="C4722">
        <v>-66.450005000000004</v>
      </c>
      <c r="D4722">
        <v>38.518900000000002</v>
      </c>
    </row>
    <row r="4723" spans="1:4">
      <c r="A4723">
        <v>23.765108000000001</v>
      </c>
      <c r="B4723">
        <v>163.73383000000001</v>
      </c>
      <c r="C4723">
        <v>-66.390259999999998</v>
      </c>
      <c r="D4723">
        <v>38.423884999999999</v>
      </c>
    </row>
    <row r="4724" spans="1:4">
      <c r="A4724">
        <v>23.770202999999999</v>
      </c>
      <c r="B4724">
        <v>162.81273999999999</v>
      </c>
      <c r="C4724">
        <v>-66.331530000000001</v>
      </c>
      <c r="D4724">
        <v>38.330134999999999</v>
      </c>
    </row>
    <row r="4725" spans="1:4">
      <c r="A4725">
        <v>23.775179000000001</v>
      </c>
      <c r="B4725">
        <v>161.99315999999999</v>
      </c>
      <c r="C4725">
        <v>-66.280420000000007</v>
      </c>
      <c r="D4725">
        <v>38.235332</v>
      </c>
    </row>
    <row r="4726" spans="1:4">
      <c r="A4726">
        <v>23.780214000000001</v>
      </c>
      <c r="B4726">
        <v>161.23651000000001</v>
      </c>
      <c r="C4726">
        <v>-66.241969999999995</v>
      </c>
      <c r="D4726">
        <v>38.134712</v>
      </c>
    </row>
    <row r="4727" spans="1:4">
      <c r="A4727">
        <v>23.785250000000001</v>
      </c>
      <c r="B4727">
        <v>160.55707000000001</v>
      </c>
      <c r="C4727">
        <v>-66.224519999999998</v>
      </c>
      <c r="D4727">
        <v>38.026899999999998</v>
      </c>
    </row>
    <row r="4728" spans="1:4">
      <c r="A4728">
        <v>23.790346</v>
      </c>
      <c r="B4728">
        <v>159.94952000000001</v>
      </c>
      <c r="C4728">
        <v>-66.229640000000003</v>
      </c>
      <c r="D4728">
        <v>37.911284999999999</v>
      </c>
    </row>
    <row r="4729" spans="1:4">
      <c r="A4729">
        <v>23.79532</v>
      </c>
      <c r="B4729">
        <v>159.43163999999999</v>
      </c>
      <c r="C4729">
        <v>-66.257909999999995</v>
      </c>
      <c r="D4729">
        <v>37.791404999999997</v>
      </c>
    </row>
    <row r="4730" spans="1:4">
      <c r="A4730">
        <v>23.800356000000001</v>
      </c>
      <c r="B4730">
        <v>158.97986</v>
      </c>
      <c r="C4730">
        <v>-66.308369999999996</v>
      </c>
      <c r="D4730">
        <v>37.667037999999998</v>
      </c>
    </row>
    <row r="4731" spans="1:4">
      <c r="A4731">
        <v>23.805389999999999</v>
      </c>
      <c r="B4731">
        <v>158.59741</v>
      </c>
      <c r="C4731">
        <v>-66.376289999999997</v>
      </c>
      <c r="D4731">
        <v>37.540466000000002</v>
      </c>
    </row>
    <row r="4732" spans="1:4">
      <c r="A4732">
        <v>23.810487999999999</v>
      </c>
      <c r="B4732">
        <v>158.27905000000001</v>
      </c>
      <c r="C4732">
        <v>-66.460099999999997</v>
      </c>
      <c r="D4732">
        <v>37.412439999999997</v>
      </c>
    </row>
    <row r="4733" spans="1:4">
      <c r="A4733">
        <v>23.815462</v>
      </c>
      <c r="B4733">
        <v>158.02734000000001</v>
      </c>
      <c r="C4733">
        <v>-66.552949999999996</v>
      </c>
      <c r="D4733">
        <v>37.286589999999997</v>
      </c>
    </row>
    <row r="4734" spans="1:4">
      <c r="A4734">
        <v>23.820495999999999</v>
      </c>
      <c r="B4734">
        <v>157.83654999999999</v>
      </c>
      <c r="C4734">
        <v>-66.654309999999995</v>
      </c>
      <c r="D4734">
        <v>37.161278000000003</v>
      </c>
    </row>
    <row r="4735" spans="1:4">
      <c r="A4735">
        <v>23.825533</v>
      </c>
      <c r="B4735">
        <v>157.69995</v>
      </c>
      <c r="C4735">
        <v>-66.756349999999998</v>
      </c>
      <c r="D4735">
        <v>37.033431999999998</v>
      </c>
    </row>
    <row r="4736" spans="1:4">
      <c r="A4736">
        <v>23.830629999999999</v>
      </c>
      <c r="B4736">
        <v>157.61237</v>
      </c>
      <c r="C4736">
        <v>-66.858665000000002</v>
      </c>
      <c r="D4736">
        <v>36.898200000000003</v>
      </c>
    </row>
    <row r="4737" spans="1:4">
      <c r="A4737">
        <v>23.835604</v>
      </c>
      <c r="B4737">
        <v>157.5669</v>
      </c>
      <c r="C4737">
        <v>-66.958439999999996</v>
      </c>
      <c r="D4737">
        <v>36.75517</v>
      </c>
    </row>
    <row r="4738" spans="1:4">
      <c r="A4738">
        <v>23.840699999999998</v>
      </c>
      <c r="B4738">
        <v>157.57042999999999</v>
      </c>
      <c r="C4738">
        <v>-67.062169999999995</v>
      </c>
      <c r="D4738">
        <v>36.595623000000003</v>
      </c>
    </row>
    <row r="4739" spans="1:4">
      <c r="A4739">
        <v>23.845644</v>
      </c>
      <c r="B4739">
        <v>157.61107999999999</v>
      </c>
      <c r="C4739">
        <v>-67.167680000000004</v>
      </c>
      <c r="D4739">
        <v>36.420734000000003</v>
      </c>
    </row>
    <row r="4740" spans="1:4">
      <c r="A4740">
        <v>23.850769</v>
      </c>
      <c r="B4740">
        <v>157.69153</v>
      </c>
      <c r="C4740">
        <v>-67.28604</v>
      </c>
      <c r="D4740">
        <v>36.214993</v>
      </c>
    </row>
    <row r="4741" spans="1:4">
      <c r="A4741">
        <v>23.855743</v>
      </c>
      <c r="B4741">
        <v>157.78399999999999</v>
      </c>
      <c r="C4741">
        <v>-67.409800000000004</v>
      </c>
      <c r="D4741">
        <v>35.980975999999998</v>
      </c>
    </row>
    <row r="4742" spans="1:4">
      <c r="A4742">
        <v>23.860779999999998</v>
      </c>
      <c r="B4742">
        <v>157.90027000000001</v>
      </c>
      <c r="C4742">
        <v>-67.547150000000002</v>
      </c>
      <c r="D4742">
        <v>35.704524999999997</v>
      </c>
    </row>
    <row r="4743" spans="1:4">
      <c r="A4743">
        <v>23.865815999999999</v>
      </c>
      <c r="B4743">
        <v>158.01555999999999</v>
      </c>
      <c r="C4743">
        <v>-67.696420000000003</v>
      </c>
      <c r="D4743">
        <v>35.379044</v>
      </c>
    </row>
    <row r="4744" spans="1:4">
      <c r="A4744">
        <v>23.870913000000002</v>
      </c>
      <c r="B4744">
        <v>158.12621999999999</v>
      </c>
      <c r="C4744">
        <v>-67.860405</v>
      </c>
      <c r="D4744">
        <v>34.998196</v>
      </c>
    </row>
    <row r="4745" spans="1:4">
      <c r="A4745">
        <v>23.875886999999999</v>
      </c>
      <c r="B4745">
        <v>158.20537999999999</v>
      </c>
      <c r="C4745">
        <v>-68.034440000000004</v>
      </c>
      <c r="D4745">
        <v>34.571925999999998</v>
      </c>
    </row>
    <row r="4746" spans="1:4">
      <c r="A4746">
        <v>23.880922000000002</v>
      </c>
      <c r="B4746">
        <v>158.28290000000001</v>
      </c>
      <c r="C4746">
        <v>-68.226960000000005</v>
      </c>
      <c r="D4746">
        <v>34.093853000000003</v>
      </c>
    </row>
    <row r="4747" spans="1:4">
      <c r="A4747">
        <v>23.885956</v>
      </c>
      <c r="B4747">
        <v>158.35022000000001</v>
      </c>
      <c r="C4747">
        <v>-68.435950000000005</v>
      </c>
      <c r="D4747">
        <v>33.573174000000002</v>
      </c>
    </row>
    <row r="4748" spans="1:4">
      <c r="A4748">
        <v>23.891054</v>
      </c>
      <c r="B4748">
        <v>158.42162999999999</v>
      </c>
      <c r="C4748">
        <v>-68.659583999999995</v>
      </c>
      <c r="D4748">
        <v>33.011153999999998</v>
      </c>
    </row>
    <row r="4749" spans="1:4">
      <c r="A4749">
        <v>23.896028999999999</v>
      </c>
      <c r="B4749">
        <v>158.48462000000001</v>
      </c>
      <c r="C4749">
        <v>-68.886139999999997</v>
      </c>
      <c r="D4749">
        <v>32.432960000000001</v>
      </c>
    </row>
    <row r="4750" spans="1:4">
      <c r="A4750">
        <v>23.901064000000002</v>
      </c>
      <c r="B4750">
        <v>158.58533</v>
      </c>
      <c r="C4750">
        <v>-69.115790000000004</v>
      </c>
      <c r="D4750">
        <v>31.830549999999999</v>
      </c>
    </row>
    <row r="4751" spans="1:4">
      <c r="A4751">
        <v>23.906099999999999</v>
      </c>
      <c r="B4751">
        <v>158.72228999999999</v>
      </c>
      <c r="C4751">
        <v>-69.335489999999993</v>
      </c>
      <c r="D4751">
        <v>31.220369999999999</v>
      </c>
    </row>
    <row r="4752" spans="1:4">
      <c r="A4752">
        <v>23.911196</v>
      </c>
      <c r="B4752">
        <v>158.91852</v>
      </c>
      <c r="C4752">
        <v>-69.532889999999995</v>
      </c>
      <c r="D4752">
        <v>30.607737</v>
      </c>
    </row>
    <row r="4753" spans="1:4">
      <c r="A4753">
        <v>23.916170000000001</v>
      </c>
      <c r="B4753">
        <v>159.16699</v>
      </c>
      <c r="C4753">
        <v>-69.691609999999997</v>
      </c>
      <c r="D4753">
        <v>30.024539999999998</v>
      </c>
    </row>
    <row r="4754" spans="1:4">
      <c r="A4754">
        <v>23.921206000000002</v>
      </c>
      <c r="B4754">
        <v>159.53319999999999</v>
      </c>
      <c r="C4754">
        <v>-69.818669999999997</v>
      </c>
      <c r="D4754">
        <v>29.462306999999999</v>
      </c>
    </row>
    <row r="4755" spans="1:4">
      <c r="A4755">
        <v>23.92624</v>
      </c>
      <c r="B4755">
        <v>160.02038999999999</v>
      </c>
      <c r="C4755">
        <v>-69.930269999999993</v>
      </c>
      <c r="D4755">
        <v>28.937788000000001</v>
      </c>
    </row>
    <row r="4756" spans="1:4">
      <c r="A4756">
        <v>23.931335000000001</v>
      </c>
      <c r="B4756">
        <v>160.65942000000001</v>
      </c>
      <c r="C4756">
        <v>-70.050129999999996</v>
      </c>
      <c r="D4756">
        <v>28.456059</v>
      </c>
    </row>
    <row r="4757" spans="1:4">
      <c r="A4757">
        <v>23.936309999999999</v>
      </c>
      <c r="B4757">
        <v>161.42053000000001</v>
      </c>
      <c r="C4757">
        <v>-70.196915000000004</v>
      </c>
      <c r="D4757">
        <v>28.039853999999998</v>
      </c>
    </row>
    <row r="4758" spans="1:4">
      <c r="A4758">
        <v>23.941378</v>
      </c>
      <c r="B4758">
        <v>162.38818000000001</v>
      </c>
      <c r="C4758">
        <v>-70.401730000000001</v>
      </c>
      <c r="D4758">
        <v>27.67681</v>
      </c>
    </row>
    <row r="4759" spans="1:4">
      <c r="A4759">
        <v>23.946352000000001</v>
      </c>
      <c r="B4759">
        <v>163.51892000000001</v>
      </c>
      <c r="C4759">
        <v>-70.679239999999993</v>
      </c>
      <c r="D4759">
        <v>27.373076999999999</v>
      </c>
    </row>
    <row r="4760" spans="1:4">
      <c r="A4760">
        <v>23.951478999999999</v>
      </c>
      <c r="B4760">
        <v>164.87694999999999</v>
      </c>
      <c r="C4760">
        <v>-71.057249999999996</v>
      </c>
      <c r="D4760">
        <v>27.099363</v>
      </c>
    </row>
    <row r="4761" spans="1:4">
      <c r="A4761">
        <v>23.956453</v>
      </c>
      <c r="B4761">
        <v>166.34875</v>
      </c>
      <c r="C4761">
        <v>-71.510760000000005</v>
      </c>
      <c r="D4761">
        <v>26.842987000000001</v>
      </c>
    </row>
    <row r="4762" spans="1:4">
      <c r="A4762">
        <v>23.961489</v>
      </c>
      <c r="B4762">
        <v>168.00574</v>
      </c>
      <c r="C4762">
        <v>-72.043625000000006</v>
      </c>
      <c r="D4762">
        <v>26.556719999999999</v>
      </c>
    </row>
    <row r="4763" spans="1:4">
      <c r="A4763">
        <v>23.966522000000001</v>
      </c>
      <c r="B4763">
        <v>169.77099999999999</v>
      </c>
      <c r="C4763">
        <v>-72.631270000000001</v>
      </c>
      <c r="D4763">
        <v>26.203610999999999</v>
      </c>
    </row>
    <row r="4764" spans="1:4">
      <c r="A4764">
        <v>23.971620000000001</v>
      </c>
      <c r="B4764">
        <v>171.61681999999999</v>
      </c>
      <c r="C4764">
        <v>-73.261719999999997</v>
      </c>
      <c r="D4764">
        <v>25.7362</v>
      </c>
    </row>
    <row r="4765" spans="1:4">
      <c r="A4765">
        <v>23.976595</v>
      </c>
      <c r="B4765">
        <v>173.41101</v>
      </c>
      <c r="C4765">
        <v>-73.880260000000007</v>
      </c>
      <c r="D4765">
        <v>25.137706999999999</v>
      </c>
    </row>
    <row r="4766" spans="1:4">
      <c r="A4766">
        <v>23.981629999999999</v>
      </c>
      <c r="B4766">
        <v>175.21441999999999</v>
      </c>
      <c r="C4766">
        <v>-74.473595000000003</v>
      </c>
      <c r="D4766">
        <v>24.355127</v>
      </c>
    </row>
    <row r="4767" spans="1:4">
      <c r="A4767">
        <v>23.986666</v>
      </c>
      <c r="B4767">
        <v>176.9314</v>
      </c>
      <c r="C4767">
        <v>-75.013059999999996</v>
      </c>
      <c r="D4767">
        <v>23.365507000000001</v>
      </c>
    </row>
    <row r="4768" spans="1:4">
      <c r="A4768">
        <v>23.991762000000001</v>
      </c>
      <c r="B4768">
        <v>178.54974000000001</v>
      </c>
      <c r="C4768">
        <v>-75.499343999999994</v>
      </c>
      <c r="D4768">
        <v>22.152177999999999</v>
      </c>
    </row>
    <row r="4769" spans="1:4">
      <c r="A4769">
        <v>23.996737</v>
      </c>
      <c r="B4769">
        <v>179.96953999999999</v>
      </c>
      <c r="C4769">
        <v>-75.923360000000002</v>
      </c>
      <c r="D4769">
        <v>20.795431000000001</v>
      </c>
    </row>
    <row r="4770" spans="1:4">
      <c r="A4770">
        <v>24.00177</v>
      </c>
      <c r="B4770">
        <v>181.32669999999999</v>
      </c>
      <c r="C4770">
        <v>-76.296165000000002</v>
      </c>
      <c r="D4770">
        <v>19.34224</v>
      </c>
    </row>
    <row r="4771" spans="1:4">
      <c r="A4771">
        <v>24.006806999999998</v>
      </c>
      <c r="B4771">
        <v>182.63281000000001</v>
      </c>
      <c r="C4771">
        <v>-76.603939999999994</v>
      </c>
      <c r="D4771">
        <v>17.92961</v>
      </c>
    </row>
    <row r="4772" spans="1:4">
      <c r="A4772">
        <v>24.011904000000001</v>
      </c>
      <c r="B4772">
        <v>183.90969999999999</v>
      </c>
      <c r="C4772">
        <v>-76.814070000000001</v>
      </c>
      <c r="D4772">
        <v>16.622557</v>
      </c>
    </row>
    <row r="4773" spans="1:4">
      <c r="A4773">
        <v>24.016876</v>
      </c>
      <c r="B4773">
        <v>185.02620999999999</v>
      </c>
      <c r="C4773">
        <v>-76.868354999999994</v>
      </c>
      <c r="D4773">
        <v>15.467893</v>
      </c>
    </row>
    <row r="4774" spans="1:4">
      <c r="A4774">
        <v>24.021913999999999</v>
      </c>
      <c r="B4774">
        <v>186.02264</v>
      </c>
      <c r="C4774">
        <v>-76.732299999999995</v>
      </c>
      <c r="D4774">
        <v>14.378447</v>
      </c>
    </row>
    <row r="4775" spans="1:4">
      <c r="A4775">
        <v>24.026948999999998</v>
      </c>
      <c r="B4775">
        <v>186.82434000000001</v>
      </c>
      <c r="C4775">
        <v>-76.446629999999999</v>
      </c>
      <c r="D4775">
        <v>13.327666000000001</v>
      </c>
    </row>
    <row r="4776" spans="1:4">
      <c r="A4776">
        <v>24.032043000000002</v>
      </c>
      <c r="B4776">
        <v>187.43117000000001</v>
      </c>
      <c r="C4776">
        <v>-76.074005</v>
      </c>
      <c r="D4776">
        <v>12.291772999999999</v>
      </c>
    </row>
    <row r="4777" spans="1:4">
      <c r="A4777">
        <v>24.037019999999998</v>
      </c>
      <c r="B4777">
        <v>187.81469999999999</v>
      </c>
      <c r="C4777">
        <v>-75.683080000000004</v>
      </c>
      <c r="D4777">
        <v>11.32325</v>
      </c>
    </row>
    <row r="4778" spans="1:4">
      <c r="A4778">
        <v>24.042086000000001</v>
      </c>
      <c r="B4778">
        <v>188.09177</v>
      </c>
      <c r="C4778">
        <v>-75.287673999999996</v>
      </c>
      <c r="D4778">
        <v>10.407558999999999</v>
      </c>
    </row>
    <row r="4779" spans="1:4">
      <c r="A4779">
        <v>24.047059999999998</v>
      </c>
      <c r="B4779">
        <v>188.27323999999999</v>
      </c>
      <c r="C4779">
        <v>-74.917919999999995</v>
      </c>
      <c r="D4779">
        <v>9.6063740000000006</v>
      </c>
    </row>
    <row r="4780" spans="1:4">
      <c r="A4780">
        <v>24.052187</v>
      </c>
      <c r="B4780">
        <v>188.41655</v>
      </c>
      <c r="C4780">
        <v>-74.558819999999997</v>
      </c>
      <c r="D4780">
        <v>8.8989429999999992</v>
      </c>
    </row>
    <row r="4781" spans="1:4">
      <c r="A4781">
        <v>24.057161000000001</v>
      </c>
      <c r="B4781">
        <v>188.53116</v>
      </c>
      <c r="C4781">
        <v>-74.239900000000006</v>
      </c>
      <c r="D4781">
        <v>8.3320519999999991</v>
      </c>
    </row>
    <row r="4782" spans="1:4">
      <c r="A4782">
        <v>24.062197000000001</v>
      </c>
      <c r="B4782">
        <v>188.72524999999999</v>
      </c>
      <c r="C4782">
        <v>-73.954750000000004</v>
      </c>
      <c r="D4782">
        <v>7.8742510000000001</v>
      </c>
    </row>
    <row r="4783" spans="1:4">
      <c r="A4783">
        <v>24.067229999999999</v>
      </c>
      <c r="B4783">
        <v>189.00357</v>
      </c>
      <c r="C4783">
        <v>-73.711039999999997</v>
      </c>
      <c r="D4783">
        <v>7.5238657</v>
      </c>
    </row>
    <row r="4784" spans="1:4">
      <c r="A4784">
        <v>24.072329</v>
      </c>
      <c r="B4784">
        <v>189.3946</v>
      </c>
      <c r="C4784">
        <v>-73.503600000000006</v>
      </c>
      <c r="D4784">
        <v>7.2646119999999996</v>
      </c>
    </row>
    <row r="4785" spans="1:4">
      <c r="A4785">
        <v>24.077303000000001</v>
      </c>
      <c r="B4785">
        <v>189.87975</v>
      </c>
      <c r="C4785">
        <v>-73.335390000000004</v>
      </c>
      <c r="D4785">
        <v>7.0913506000000002</v>
      </c>
    </row>
    <row r="4786" spans="1:4">
      <c r="A4786">
        <v>24.082336000000002</v>
      </c>
      <c r="B4786">
        <v>190.53403</v>
      </c>
      <c r="C4786">
        <v>-73.193039999999996</v>
      </c>
      <c r="D4786">
        <v>6.9811363000000002</v>
      </c>
    </row>
    <row r="4787" spans="1:4">
      <c r="A4787">
        <v>24.087374000000001</v>
      </c>
      <c r="B4787">
        <v>191.32262</v>
      </c>
      <c r="C4787">
        <v>-73.072329999999994</v>
      </c>
      <c r="D4787">
        <v>6.924004</v>
      </c>
    </row>
    <row r="4788" spans="1:4">
      <c r="A4788">
        <v>24.092469999999999</v>
      </c>
      <c r="B4788">
        <v>192.24458000000001</v>
      </c>
      <c r="C4788">
        <v>-72.966880000000003</v>
      </c>
      <c r="D4788">
        <v>6.910463</v>
      </c>
    </row>
    <row r="4789" spans="1:4">
      <c r="A4789">
        <v>24.097442999999998</v>
      </c>
      <c r="B4789">
        <v>193.2338</v>
      </c>
      <c r="C4789">
        <v>-72.878429999999994</v>
      </c>
      <c r="D4789">
        <v>6.9386377000000001</v>
      </c>
    </row>
    <row r="4790" spans="1:4">
      <c r="A4790">
        <v>24.10248</v>
      </c>
      <c r="B4790">
        <v>194.34889999999999</v>
      </c>
      <c r="C4790">
        <v>-72.802314999999993</v>
      </c>
      <c r="D4790">
        <v>7.0067472000000004</v>
      </c>
    </row>
    <row r="4791" spans="1:4">
      <c r="A4791">
        <v>24.107514999999999</v>
      </c>
      <c r="B4791">
        <v>195.536</v>
      </c>
      <c r="C4791">
        <v>-72.738619999999997</v>
      </c>
      <c r="D4791">
        <v>7.1152705999999997</v>
      </c>
    </row>
    <row r="4792" spans="1:4">
      <c r="A4792">
        <v>24.11261</v>
      </c>
      <c r="B4792">
        <v>196.78493</v>
      </c>
      <c r="C4792">
        <v>-72.688140000000004</v>
      </c>
      <c r="D4792">
        <v>7.2649812999999996</v>
      </c>
    </row>
    <row r="4793" spans="1:4">
      <c r="A4793">
        <v>24.117585999999999</v>
      </c>
      <c r="B4793">
        <v>198.01193000000001</v>
      </c>
      <c r="C4793">
        <v>-72.652794</v>
      </c>
      <c r="D4793">
        <v>7.4520299999999997</v>
      </c>
    </row>
    <row r="4794" spans="1:4">
      <c r="A4794">
        <v>24.122622</v>
      </c>
      <c r="B4794">
        <v>199.27797000000001</v>
      </c>
      <c r="C4794">
        <v>-72.630409999999998</v>
      </c>
      <c r="D4794">
        <v>7.6817073999999996</v>
      </c>
    </row>
    <row r="4795" spans="1:4">
      <c r="A4795">
        <v>24.127656999999999</v>
      </c>
      <c r="B4795">
        <v>200.53487999999999</v>
      </c>
      <c r="C4795">
        <v>-72.615814</v>
      </c>
      <c r="D4795">
        <v>7.9527520000000003</v>
      </c>
    </row>
    <row r="4796" spans="1:4">
      <c r="A4796">
        <v>24.132753000000001</v>
      </c>
      <c r="B4796">
        <v>201.78316000000001</v>
      </c>
      <c r="C4796">
        <v>-72.604190000000003</v>
      </c>
      <c r="D4796">
        <v>8.2658939999999994</v>
      </c>
    </row>
    <row r="4797" spans="1:4">
      <c r="A4797">
        <v>24.137727999999999</v>
      </c>
      <c r="B4797">
        <v>202.96411000000001</v>
      </c>
      <c r="C4797">
        <v>-72.590720000000005</v>
      </c>
      <c r="D4797">
        <v>8.6119489999999992</v>
      </c>
    </row>
    <row r="4798" spans="1:4">
      <c r="A4798">
        <v>24.142793999999999</v>
      </c>
      <c r="B4798">
        <v>204.15154999999999</v>
      </c>
      <c r="C4798">
        <v>-72.570723999999998</v>
      </c>
      <c r="D4798">
        <v>9.0018410000000006</v>
      </c>
    </row>
    <row r="4799" spans="1:4">
      <c r="A4799">
        <v>24.147766000000001</v>
      </c>
      <c r="B4799">
        <v>205.29237000000001</v>
      </c>
      <c r="C4799">
        <v>-72.545180000000002</v>
      </c>
      <c r="D4799">
        <v>9.4209049999999994</v>
      </c>
    </row>
    <row r="4800" spans="1:4">
      <c r="A4800">
        <v>24.152895000000001</v>
      </c>
      <c r="B4800">
        <v>206.43118000000001</v>
      </c>
      <c r="C4800">
        <v>-72.511345000000006</v>
      </c>
      <c r="D4800">
        <v>9.8811140000000002</v>
      </c>
    </row>
    <row r="4801" spans="1:4">
      <c r="A4801">
        <v>24.157869999999999</v>
      </c>
      <c r="B4801">
        <v>207.49100999999999</v>
      </c>
      <c r="C4801">
        <v>-72.469880000000003</v>
      </c>
      <c r="D4801">
        <v>10.352676000000001</v>
      </c>
    </row>
    <row r="4802" spans="1:4">
      <c r="A4802">
        <v>24.162903</v>
      </c>
      <c r="B4802">
        <v>208.52833999999999</v>
      </c>
      <c r="C4802">
        <v>-72.417929999999998</v>
      </c>
      <c r="D4802">
        <v>10.844661</v>
      </c>
    </row>
    <row r="4803" spans="1:4">
      <c r="A4803">
        <v>24.167940000000002</v>
      </c>
      <c r="B4803">
        <v>209.51173</v>
      </c>
      <c r="C4803">
        <v>-72.357280000000003</v>
      </c>
      <c r="D4803">
        <v>11.345267</v>
      </c>
    </row>
    <row r="4804" spans="1:4">
      <c r="A4804">
        <v>24.173037000000001</v>
      </c>
      <c r="B4804">
        <v>210.44469000000001</v>
      </c>
      <c r="C4804">
        <v>-72.292079999999999</v>
      </c>
      <c r="D4804">
        <v>11.852931</v>
      </c>
    </row>
    <row r="4805" spans="1:4">
      <c r="A4805">
        <v>24.17801</v>
      </c>
      <c r="B4805">
        <v>211.29066</v>
      </c>
      <c r="C4805">
        <v>-72.235420000000005</v>
      </c>
      <c r="D4805">
        <v>12.347212000000001</v>
      </c>
    </row>
    <row r="4806" spans="1:4">
      <c r="A4806">
        <v>24.183046000000001</v>
      </c>
      <c r="B4806">
        <v>212.09564</v>
      </c>
      <c r="C4806">
        <v>-72.195149999999998</v>
      </c>
      <c r="D4806">
        <v>12.841137</v>
      </c>
    </row>
    <row r="4807" spans="1:4">
      <c r="A4807">
        <v>24.188051000000002</v>
      </c>
      <c r="B4807">
        <v>212.8329</v>
      </c>
      <c r="C4807">
        <v>-72.177000000000007</v>
      </c>
      <c r="D4807">
        <v>13.324612</v>
      </c>
    </row>
    <row r="4808" spans="1:4">
      <c r="A4808">
        <v>24.193176000000001</v>
      </c>
      <c r="B4808">
        <v>213.51716999999999</v>
      </c>
      <c r="C4808">
        <v>-72.184929999999994</v>
      </c>
      <c r="D4808">
        <v>13.809334</v>
      </c>
    </row>
    <row r="4809" spans="1:4">
      <c r="A4809">
        <v>24.198149999999998</v>
      </c>
      <c r="B4809">
        <v>214.11171999999999</v>
      </c>
      <c r="C4809">
        <v>-72.218993999999995</v>
      </c>
      <c r="D4809">
        <v>14.275143</v>
      </c>
    </row>
    <row r="4810" spans="1:4">
      <c r="A4810">
        <v>24.203188000000001</v>
      </c>
      <c r="B4810">
        <v>214.65298000000001</v>
      </c>
      <c r="C4810">
        <v>-72.283699999999996</v>
      </c>
      <c r="D4810">
        <v>14.740360000000001</v>
      </c>
    </row>
    <row r="4811" spans="1:4">
      <c r="A4811">
        <v>24.208193000000001</v>
      </c>
      <c r="B4811">
        <v>215.12477000000001</v>
      </c>
      <c r="C4811">
        <v>-72.377809999999997</v>
      </c>
      <c r="D4811">
        <v>15.200024000000001</v>
      </c>
    </row>
    <row r="4812" spans="1:4">
      <c r="A4812">
        <v>24.21332</v>
      </c>
      <c r="B4812">
        <v>215.53345999999999</v>
      </c>
      <c r="C4812">
        <v>-72.505549999999999</v>
      </c>
      <c r="D4812">
        <v>15.66855</v>
      </c>
    </row>
    <row r="4813" spans="1:4">
      <c r="A4813">
        <v>24.218294</v>
      </c>
      <c r="B4813">
        <v>215.86176</v>
      </c>
      <c r="C4813">
        <v>-72.661010000000005</v>
      </c>
      <c r="D4813">
        <v>16.131336000000001</v>
      </c>
    </row>
    <row r="4814" spans="1:4">
      <c r="A4814">
        <v>24.223330000000001</v>
      </c>
      <c r="B4814">
        <v>216.126</v>
      </c>
      <c r="C4814">
        <v>-72.851410000000001</v>
      </c>
      <c r="D4814">
        <v>16.609435999999999</v>
      </c>
    </row>
    <row r="4815" spans="1:4">
      <c r="A4815">
        <v>24.228363000000002</v>
      </c>
      <c r="B4815">
        <v>216.32202000000001</v>
      </c>
      <c r="C4815">
        <v>-73.07302</v>
      </c>
      <c r="D4815">
        <v>17.105485999999999</v>
      </c>
    </row>
    <row r="4816" spans="1:4">
      <c r="A4816">
        <v>24.233460999999998</v>
      </c>
      <c r="B4816">
        <v>216.42334</v>
      </c>
      <c r="C4816">
        <v>-73.334479999999999</v>
      </c>
      <c r="D4816">
        <v>17.644839999999999</v>
      </c>
    </row>
    <row r="4817" spans="1:4">
      <c r="A4817">
        <v>24.238436</v>
      </c>
      <c r="B4817">
        <v>216.44712999999999</v>
      </c>
      <c r="C4817">
        <v>-73.622116000000005</v>
      </c>
      <c r="D4817">
        <v>18.214504000000002</v>
      </c>
    </row>
    <row r="4818" spans="1:4">
      <c r="A4818">
        <v>24.243500000000001</v>
      </c>
      <c r="B4818">
        <v>216.42966000000001</v>
      </c>
      <c r="C4818">
        <v>-73.934439999999995</v>
      </c>
      <c r="D4818">
        <v>18.819742000000002</v>
      </c>
    </row>
    <row r="4819" spans="1:4">
      <c r="A4819">
        <v>24.248474000000002</v>
      </c>
      <c r="B4819">
        <v>216.38435000000001</v>
      </c>
      <c r="C4819">
        <v>-74.258965000000003</v>
      </c>
      <c r="D4819">
        <v>19.439734999999999</v>
      </c>
    </row>
    <row r="4820" spans="1:4">
      <c r="A4820">
        <v>24.253602999999998</v>
      </c>
      <c r="B4820">
        <v>216.30189999999999</v>
      </c>
      <c r="C4820">
        <v>-74.606480000000005</v>
      </c>
      <c r="D4820">
        <v>20.098255000000002</v>
      </c>
    </row>
    <row r="4821" spans="1:4">
      <c r="A4821">
        <v>24.258576999999999</v>
      </c>
      <c r="B4821">
        <v>216.20858999999999</v>
      </c>
      <c r="C4821">
        <v>-74.955250000000007</v>
      </c>
      <c r="D4821">
        <v>20.760262000000001</v>
      </c>
    </row>
    <row r="4822" spans="1:4">
      <c r="A4822">
        <v>24.26361</v>
      </c>
      <c r="B4822">
        <v>216.07650000000001</v>
      </c>
      <c r="C4822">
        <v>-75.308525000000003</v>
      </c>
      <c r="D4822">
        <v>21.444706</v>
      </c>
    </row>
    <row r="4823" spans="1:4">
      <c r="A4823">
        <v>24.268647999999999</v>
      </c>
      <c r="B4823">
        <v>215.90897000000001</v>
      </c>
      <c r="C4823">
        <v>-75.656525000000002</v>
      </c>
      <c r="D4823">
        <v>22.141255999999998</v>
      </c>
    </row>
    <row r="4824" spans="1:4">
      <c r="A4824">
        <v>24.273743</v>
      </c>
      <c r="B4824">
        <v>215.69069999999999</v>
      </c>
      <c r="C4824">
        <v>-75.993904000000001</v>
      </c>
      <c r="D4824">
        <v>22.855575999999999</v>
      </c>
    </row>
    <row r="4825" spans="1:4">
      <c r="A4825">
        <v>24.278717</v>
      </c>
      <c r="B4825">
        <v>215.43736000000001</v>
      </c>
      <c r="C4825">
        <v>-76.306335000000004</v>
      </c>
      <c r="D4825">
        <v>23.562977</v>
      </c>
    </row>
    <row r="4826" spans="1:4">
      <c r="A4826">
        <v>24.283753999999998</v>
      </c>
      <c r="B4826">
        <v>215.11285000000001</v>
      </c>
      <c r="C4826">
        <v>-76.596950000000007</v>
      </c>
      <c r="D4826">
        <v>24.286652</v>
      </c>
    </row>
    <row r="4827" spans="1:4">
      <c r="A4827">
        <v>24.288789999999999</v>
      </c>
      <c r="B4827">
        <v>214.73558</v>
      </c>
      <c r="C4827">
        <v>-76.863780000000006</v>
      </c>
      <c r="D4827">
        <v>25.019622999999999</v>
      </c>
    </row>
    <row r="4828" spans="1:4">
      <c r="A4828">
        <v>24.293886000000001</v>
      </c>
      <c r="B4828">
        <v>214.31847999999999</v>
      </c>
      <c r="C4828">
        <v>-77.112494999999996</v>
      </c>
      <c r="D4828">
        <v>25.772856000000001</v>
      </c>
    </row>
    <row r="4829" spans="1:4">
      <c r="A4829">
        <v>24.298860000000001</v>
      </c>
      <c r="B4829">
        <v>213.91901999999999</v>
      </c>
      <c r="C4829">
        <v>-77.338806000000005</v>
      </c>
      <c r="D4829">
        <v>26.522427</v>
      </c>
    </row>
    <row r="4830" spans="1:4">
      <c r="A4830">
        <v>24.303896000000002</v>
      </c>
      <c r="B4830">
        <v>213.50640999999999</v>
      </c>
      <c r="C4830">
        <v>-77.542019999999994</v>
      </c>
      <c r="D4830">
        <v>27.294623999999999</v>
      </c>
    </row>
    <row r="4831" spans="1:4">
      <c r="A4831">
        <v>24.308931000000001</v>
      </c>
      <c r="B4831">
        <v>213.08189999999999</v>
      </c>
      <c r="C4831">
        <v>-77.718410000000006</v>
      </c>
      <c r="D4831">
        <v>28.075354000000001</v>
      </c>
    </row>
    <row r="4832" spans="1:4">
      <c r="A4832">
        <v>24.314028</v>
      </c>
      <c r="B4832">
        <v>212.6053</v>
      </c>
      <c r="C4832">
        <v>-77.87594</v>
      </c>
      <c r="D4832">
        <v>28.860019999999999</v>
      </c>
    </row>
    <row r="4833" spans="1:4">
      <c r="A4833">
        <v>24.319002000000001</v>
      </c>
      <c r="B4833">
        <v>212.03021000000001</v>
      </c>
      <c r="C4833">
        <v>-78.001170000000002</v>
      </c>
      <c r="D4833">
        <v>29.595441999999998</v>
      </c>
    </row>
    <row r="4834" spans="1:4">
      <c r="A4834">
        <v>24.324038000000002</v>
      </c>
      <c r="B4834">
        <v>211.22606999999999</v>
      </c>
      <c r="C4834">
        <v>-78.070785999999998</v>
      </c>
      <c r="D4834">
        <v>30.288605</v>
      </c>
    </row>
    <row r="4835" spans="1:4">
      <c r="A4835">
        <v>24.329070999999999</v>
      </c>
      <c r="B4835">
        <v>210.19626</v>
      </c>
      <c r="C4835">
        <v>-78.071020000000004</v>
      </c>
      <c r="D4835">
        <v>30.933264000000001</v>
      </c>
    </row>
    <row r="4836" spans="1:4">
      <c r="A4836">
        <v>24.33417</v>
      </c>
      <c r="B4836">
        <v>208.96770000000001</v>
      </c>
      <c r="C4836">
        <v>-77.992530000000002</v>
      </c>
      <c r="D4836">
        <v>31.567574</v>
      </c>
    </row>
    <row r="4837" spans="1:4">
      <c r="A4837">
        <v>24.339144000000001</v>
      </c>
      <c r="B4837">
        <v>207.66221999999999</v>
      </c>
      <c r="C4837">
        <v>-77.843689999999995</v>
      </c>
      <c r="D4837">
        <v>32.214194999999997</v>
      </c>
    </row>
    <row r="4838" spans="1:4">
      <c r="A4838">
        <v>24.34421</v>
      </c>
      <c r="B4838">
        <v>206.24008000000001</v>
      </c>
      <c r="C4838">
        <v>-77.638149999999996</v>
      </c>
      <c r="D4838">
        <v>32.943336000000002</v>
      </c>
    </row>
    <row r="4839" spans="1:4">
      <c r="A4839">
        <v>24.349184000000001</v>
      </c>
      <c r="B4839">
        <v>204.75203999999999</v>
      </c>
      <c r="C4839">
        <v>-77.386985999999993</v>
      </c>
      <c r="D4839">
        <v>33.741202999999999</v>
      </c>
    </row>
    <row r="4840" spans="1:4">
      <c r="A4840">
        <v>24.354310999999999</v>
      </c>
      <c r="B4840">
        <v>203.06031999999999</v>
      </c>
      <c r="C4840">
        <v>-77.035736</v>
      </c>
      <c r="D4840">
        <v>34.609188000000003</v>
      </c>
    </row>
    <row r="4841" spans="1:4">
      <c r="A4841">
        <v>24.359283000000001</v>
      </c>
      <c r="B4841">
        <v>201.24797000000001</v>
      </c>
      <c r="C4841">
        <v>-76.563770000000005</v>
      </c>
      <c r="D4841">
        <v>35.420482999999997</v>
      </c>
    </row>
    <row r="4842" spans="1:4">
      <c r="A4842">
        <v>24.364319999999999</v>
      </c>
      <c r="B4842">
        <v>199.1678</v>
      </c>
      <c r="C4842">
        <v>-75.906440000000003</v>
      </c>
      <c r="D4842">
        <v>36.133934000000004</v>
      </c>
    </row>
    <row r="4843" spans="1:4">
      <c r="A4843">
        <v>24.369356</v>
      </c>
      <c r="B4843">
        <v>196.91024999999999</v>
      </c>
      <c r="C4843">
        <v>-75.101249999999993</v>
      </c>
      <c r="D4843">
        <v>36.709940000000003</v>
      </c>
    </row>
    <row r="4844" spans="1:4">
      <c r="A4844">
        <v>24.37445</v>
      </c>
      <c r="B4844">
        <v>194.50873999999999</v>
      </c>
      <c r="C4844">
        <v>-74.178730000000002</v>
      </c>
      <c r="D4844">
        <v>37.163704000000003</v>
      </c>
    </row>
    <row r="4845" spans="1:4">
      <c r="A4845">
        <v>24.379427</v>
      </c>
      <c r="B4845">
        <v>192.12226999999999</v>
      </c>
      <c r="C4845">
        <v>-73.206530000000001</v>
      </c>
      <c r="D4845">
        <v>37.507379999999998</v>
      </c>
    </row>
    <row r="4846" spans="1:4">
      <c r="A4846">
        <v>24.384461999999999</v>
      </c>
      <c r="B4846">
        <v>189.68054000000001</v>
      </c>
      <c r="C4846">
        <v>-72.179289999999995</v>
      </c>
      <c r="D4846">
        <v>37.785620000000002</v>
      </c>
    </row>
    <row r="4847" spans="1:4">
      <c r="A4847">
        <v>24.389498</v>
      </c>
      <c r="B4847">
        <v>187.25739999999999</v>
      </c>
      <c r="C4847">
        <v>-71.133009999999999</v>
      </c>
      <c r="D4847">
        <v>38.009529999999998</v>
      </c>
    </row>
    <row r="4848" spans="1:4">
      <c r="A4848">
        <v>24.394594000000001</v>
      </c>
      <c r="B4848">
        <v>184.84522999999999</v>
      </c>
      <c r="C4848">
        <v>-70.070830000000001</v>
      </c>
      <c r="D4848">
        <v>38.191740000000003</v>
      </c>
    </row>
    <row r="4849" spans="1:4">
      <c r="A4849">
        <v>24.399569</v>
      </c>
      <c r="B4849">
        <v>182.55363</v>
      </c>
      <c r="C4849">
        <v>-69.047520000000006</v>
      </c>
      <c r="D4849">
        <v>38.330547000000003</v>
      </c>
    </row>
    <row r="4850" spans="1:4">
      <c r="A4850">
        <v>24.404603999999999</v>
      </c>
      <c r="B4850">
        <v>180.27794</v>
      </c>
      <c r="C4850">
        <v>-68.037779999999998</v>
      </c>
      <c r="D4850">
        <v>38.441372000000001</v>
      </c>
    </row>
    <row r="4851" spans="1:4">
      <c r="A4851">
        <v>24.409637</v>
      </c>
      <c r="B4851">
        <v>178.06512000000001</v>
      </c>
      <c r="C4851">
        <v>-67.064970000000002</v>
      </c>
      <c r="D4851">
        <v>38.525585</v>
      </c>
    </row>
    <row r="4852" spans="1:4">
      <c r="A4852">
        <v>24.414736000000001</v>
      </c>
      <c r="B4852">
        <v>175.89153999999999</v>
      </c>
      <c r="C4852">
        <v>-66.119415000000004</v>
      </c>
      <c r="D4852">
        <v>38.587344999999999</v>
      </c>
    </row>
    <row r="4853" spans="1:4">
      <c r="A4853">
        <v>24.419709999999998</v>
      </c>
      <c r="B4853">
        <v>173.84943000000001</v>
      </c>
      <c r="C4853">
        <v>-65.235885999999994</v>
      </c>
      <c r="D4853">
        <v>38.627276999999999</v>
      </c>
    </row>
    <row r="4854" spans="1:4">
      <c r="A4854">
        <v>24.424744</v>
      </c>
      <c r="B4854">
        <v>171.84314000000001</v>
      </c>
      <c r="C4854">
        <v>-64.377020000000002</v>
      </c>
      <c r="D4854">
        <v>38.655895000000001</v>
      </c>
    </row>
    <row r="4855" spans="1:4">
      <c r="A4855">
        <v>24.429780999999998</v>
      </c>
      <c r="B4855">
        <v>169.91681</v>
      </c>
      <c r="C4855">
        <v>-63.547423999999999</v>
      </c>
      <c r="D4855">
        <v>38.672564999999999</v>
      </c>
    </row>
    <row r="4856" spans="1:4">
      <c r="A4856">
        <v>24.434877</v>
      </c>
      <c r="B4856">
        <v>168.05957000000001</v>
      </c>
      <c r="C4856">
        <v>-62.731105999999997</v>
      </c>
      <c r="D4856">
        <v>38.677720000000001</v>
      </c>
    </row>
    <row r="4857" spans="1:4">
      <c r="A4857">
        <v>24.439851999999998</v>
      </c>
      <c r="B4857">
        <v>166.36084</v>
      </c>
      <c r="C4857">
        <v>-61.967289999999998</v>
      </c>
      <c r="D4857">
        <v>38.669910000000002</v>
      </c>
    </row>
    <row r="4858" spans="1:4">
      <c r="A4858">
        <v>24.444918000000001</v>
      </c>
      <c r="B4858">
        <v>164.73389</v>
      </c>
      <c r="C4858">
        <v>-61.234740000000002</v>
      </c>
      <c r="D4858">
        <v>38.652633999999999</v>
      </c>
    </row>
    <row r="4859" spans="1:4">
      <c r="A4859">
        <v>24.449891999999998</v>
      </c>
      <c r="B4859">
        <v>163.26366999999999</v>
      </c>
      <c r="C4859">
        <v>-60.583945999999997</v>
      </c>
      <c r="D4859">
        <v>38.629719999999999</v>
      </c>
    </row>
    <row r="4860" spans="1:4">
      <c r="A4860">
        <v>24.455017000000002</v>
      </c>
      <c r="B4860">
        <v>161.90380999999999</v>
      </c>
      <c r="C4860">
        <v>-60.001446000000001</v>
      </c>
      <c r="D4860">
        <v>38.614418000000001</v>
      </c>
    </row>
    <row r="4861" spans="1:4">
      <c r="A4861">
        <v>24.459990999999999</v>
      </c>
      <c r="B4861">
        <v>160.74610000000001</v>
      </c>
      <c r="C4861">
        <v>-59.533442999999998</v>
      </c>
      <c r="D4861">
        <v>38.612760000000002</v>
      </c>
    </row>
    <row r="4862" spans="1:4">
      <c r="A4862">
        <v>24.465029000000001</v>
      </c>
      <c r="B4862">
        <v>159.71149</v>
      </c>
      <c r="C4862">
        <v>-59.150410000000001</v>
      </c>
      <c r="D4862">
        <v>38.631165000000003</v>
      </c>
    </row>
    <row r="4863" spans="1:4">
      <c r="A4863">
        <v>24.470033999999998</v>
      </c>
      <c r="B4863">
        <v>158.8158</v>
      </c>
      <c r="C4863">
        <v>-58.849944999999998</v>
      </c>
      <c r="D4863">
        <v>38.667380000000001</v>
      </c>
    </row>
    <row r="4864" spans="1:4">
      <c r="A4864">
        <v>24.475159999999999</v>
      </c>
      <c r="B4864">
        <v>158.02404999999999</v>
      </c>
      <c r="C4864">
        <v>-58.610210000000002</v>
      </c>
      <c r="D4864">
        <v>38.720745000000001</v>
      </c>
    </row>
    <row r="4865" spans="1:4">
      <c r="A4865">
        <v>24.480135000000001</v>
      </c>
      <c r="B4865">
        <v>157.36333999999999</v>
      </c>
      <c r="C4865">
        <v>-58.433326999999998</v>
      </c>
      <c r="D4865">
        <v>38.778869999999998</v>
      </c>
    </row>
    <row r="4866" spans="1:4">
      <c r="A4866">
        <v>24.48517</v>
      </c>
      <c r="B4866">
        <v>156.77898999999999</v>
      </c>
      <c r="C4866">
        <v>-58.302309999999999</v>
      </c>
      <c r="D4866">
        <v>38.842472000000001</v>
      </c>
    </row>
    <row r="4867" spans="1:4">
      <c r="A4867">
        <v>24.490203999999999</v>
      </c>
      <c r="B4867">
        <v>156.2807</v>
      </c>
      <c r="C4867">
        <v>-58.216549999999998</v>
      </c>
      <c r="D4867">
        <v>38.905270000000002</v>
      </c>
    </row>
    <row r="4868" spans="1:4">
      <c r="A4868">
        <v>24.495301999999999</v>
      </c>
      <c r="B4868">
        <v>155.85991999999999</v>
      </c>
      <c r="C4868">
        <v>-58.175440000000002</v>
      </c>
      <c r="D4868">
        <v>38.963239999999999</v>
      </c>
    </row>
    <row r="4869" spans="1:4">
      <c r="A4869">
        <v>24.500277000000001</v>
      </c>
      <c r="B4869">
        <v>155.52771000000001</v>
      </c>
      <c r="C4869">
        <v>-58.175260000000002</v>
      </c>
      <c r="D4869">
        <v>39.007674999999999</v>
      </c>
    </row>
    <row r="4870" spans="1:4">
      <c r="A4870">
        <v>24.505310000000001</v>
      </c>
      <c r="B4870">
        <v>155.25890999999999</v>
      </c>
      <c r="C4870">
        <v>-58.213653999999998</v>
      </c>
      <c r="D4870">
        <v>39.036952999999997</v>
      </c>
    </row>
    <row r="4871" spans="1:4">
      <c r="A4871">
        <v>24.510346999999999</v>
      </c>
      <c r="B4871">
        <v>155.05408</v>
      </c>
      <c r="C4871">
        <v>-58.285220000000002</v>
      </c>
      <c r="D4871">
        <v>39.043669999999999</v>
      </c>
    </row>
    <row r="4872" spans="1:4">
      <c r="A4872">
        <v>24.515443999999999</v>
      </c>
      <c r="B4872">
        <v>154.90398999999999</v>
      </c>
      <c r="C4872">
        <v>-58.391136000000003</v>
      </c>
      <c r="D4872">
        <v>39.022266000000002</v>
      </c>
    </row>
    <row r="4873" spans="1:4">
      <c r="A4873">
        <v>24.520417999999999</v>
      </c>
      <c r="B4873">
        <v>154.80297999999999</v>
      </c>
      <c r="C4873">
        <v>-58.526237000000002</v>
      </c>
      <c r="D4873">
        <v>38.966434</v>
      </c>
    </row>
    <row r="4874" spans="1:4">
      <c r="A4874">
        <v>24.525454</v>
      </c>
      <c r="B4874">
        <v>154.7362</v>
      </c>
      <c r="C4874">
        <v>-58.697780000000002</v>
      </c>
      <c r="D4874">
        <v>38.868445999999999</v>
      </c>
    </row>
    <row r="4875" spans="1:4">
      <c r="A4875">
        <v>24.530488999999999</v>
      </c>
      <c r="B4875">
        <v>154.69318000000001</v>
      </c>
      <c r="C4875">
        <v>-58.901043000000001</v>
      </c>
      <c r="D4875">
        <v>38.720739999999999</v>
      </c>
    </row>
    <row r="4876" spans="1:4">
      <c r="A4876">
        <v>24.535582999999999</v>
      </c>
      <c r="B4876">
        <v>154.66614000000001</v>
      </c>
      <c r="C4876">
        <v>-59.134841999999999</v>
      </c>
      <c r="D4876">
        <v>38.515880000000003</v>
      </c>
    </row>
    <row r="4877" spans="1:4">
      <c r="A4877">
        <v>24.540558000000001</v>
      </c>
      <c r="B4877">
        <v>154.6377</v>
      </c>
      <c r="C4877">
        <v>-59.389429999999997</v>
      </c>
      <c r="D4877">
        <v>38.254672999999997</v>
      </c>
    </row>
    <row r="4878" spans="1:4">
      <c r="A4878">
        <v>24.545625999999999</v>
      </c>
      <c r="B4878">
        <v>154.60596000000001</v>
      </c>
      <c r="C4878">
        <v>-59.669080000000001</v>
      </c>
      <c r="D4878">
        <v>37.924990000000001</v>
      </c>
    </row>
    <row r="4879" spans="1:4">
      <c r="A4879">
        <v>24.550599999999999</v>
      </c>
      <c r="B4879">
        <v>154.56061</v>
      </c>
      <c r="C4879">
        <v>-59.961950000000002</v>
      </c>
      <c r="D4879">
        <v>37.537990000000001</v>
      </c>
    </row>
    <row r="4880" spans="1:4">
      <c r="A4880">
        <v>24.555727000000001</v>
      </c>
      <c r="B4880">
        <v>154.50262000000001</v>
      </c>
      <c r="C4880">
        <v>-60.281272999999999</v>
      </c>
      <c r="D4880">
        <v>37.080314999999999</v>
      </c>
    </row>
    <row r="4881" spans="1:4">
      <c r="A4881">
        <v>24.560701000000002</v>
      </c>
      <c r="B4881">
        <v>154.42376999999999</v>
      </c>
      <c r="C4881">
        <v>-60.612537000000003</v>
      </c>
      <c r="D4881">
        <v>36.582250000000002</v>
      </c>
    </row>
    <row r="4882" spans="1:4">
      <c r="A4882">
        <v>24.565736999999999</v>
      </c>
      <c r="B4882">
        <v>154.34954999999999</v>
      </c>
      <c r="C4882">
        <v>-60.972045999999999</v>
      </c>
      <c r="D4882">
        <v>36.034573000000002</v>
      </c>
    </row>
    <row r="4883" spans="1:4">
      <c r="A4883">
        <v>24.57077</v>
      </c>
      <c r="B4883">
        <v>154.2799</v>
      </c>
      <c r="C4883">
        <v>-61.357418000000003</v>
      </c>
      <c r="D4883">
        <v>35.454439999999998</v>
      </c>
    </row>
    <row r="4884" spans="1:4">
      <c r="A4884">
        <v>24.575869000000001</v>
      </c>
      <c r="B4884">
        <v>154.22711000000001</v>
      </c>
      <c r="C4884">
        <v>-61.762318</v>
      </c>
      <c r="D4884">
        <v>34.847884999999998</v>
      </c>
    </row>
    <row r="4885" spans="1:4">
      <c r="A4885">
        <v>24.580843000000002</v>
      </c>
      <c r="B4885">
        <v>154.17786000000001</v>
      </c>
      <c r="C4885">
        <v>-62.154263</v>
      </c>
      <c r="D4885">
        <v>34.239147000000003</v>
      </c>
    </row>
    <row r="4886" spans="1:4">
      <c r="A4886">
        <v>24.585878000000001</v>
      </c>
      <c r="B4886">
        <v>154.15790000000001</v>
      </c>
      <c r="C4886">
        <v>-62.515143999999999</v>
      </c>
      <c r="D4886">
        <v>33.615577999999999</v>
      </c>
    </row>
    <row r="4887" spans="1:4">
      <c r="A4887">
        <v>24.590914000000001</v>
      </c>
      <c r="B4887">
        <v>154.15350000000001</v>
      </c>
      <c r="C4887">
        <v>-62.820022999999999</v>
      </c>
      <c r="D4887">
        <v>32.994095000000002</v>
      </c>
    </row>
    <row r="4888" spans="1:4">
      <c r="A4888">
        <v>24.59601</v>
      </c>
      <c r="B4888">
        <v>154.17767000000001</v>
      </c>
      <c r="C4888">
        <v>-63.075569999999999</v>
      </c>
      <c r="D4888">
        <v>32.38514</v>
      </c>
    </row>
    <row r="4889" spans="1:4">
      <c r="A4889">
        <v>24.600985000000001</v>
      </c>
      <c r="B4889">
        <v>154.22864000000001</v>
      </c>
      <c r="C4889">
        <v>-63.298270000000002</v>
      </c>
      <c r="D4889">
        <v>31.829165</v>
      </c>
    </row>
    <row r="4890" spans="1:4">
      <c r="A4890">
        <v>24.606017999999999</v>
      </c>
      <c r="B4890">
        <v>154.37665000000001</v>
      </c>
      <c r="C4890">
        <v>-63.520809999999997</v>
      </c>
      <c r="D4890">
        <v>31.334358000000002</v>
      </c>
    </row>
    <row r="4891" spans="1:4">
      <c r="A4891">
        <v>24.611055</v>
      </c>
      <c r="B4891">
        <v>154.64526000000001</v>
      </c>
      <c r="C4891">
        <v>-63.760010000000001</v>
      </c>
      <c r="D4891">
        <v>30.933159</v>
      </c>
    </row>
    <row r="4892" spans="1:4">
      <c r="A4892">
        <v>24.616152</v>
      </c>
      <c r="B4892">
        <v>155.07703000000001</v>
      </c>
      <c r="C4892">
        <v>-64.042496</v>
      </c>
      <c r="D4892">
        <v>30.638489</v>
      </c>
    </row>
    <row r="4893" spans="1:4">
      <c r="A4893">
        <v>24.621123999999998</v>
      </c>
      <c r="B4893">
        <v>155.67089999999999</v>
      </c>
      <c r="C4893">
        <v>-64.385869999999997</v>
      </c>
      <c r="D4893">
        <v>30.460339999999999</v>
      </c>
    </row>
    <row r="4894" spans="1:4">
      <c r="A4894">
        <v>24.626162000000001</v>
      </c>
      <c r="B4894">
        <v>156.50854000000001</v>
      </c>
      <c r="C4894">
        <v>-64.833240000000004</v>
      </c>
      <c r="D4894">
        <v>30.378938999999999</v>
      </c>
    </row>
    <row r="4895" spans="1:4">
      <c r="A4895">
        <v>24.631197</v>
      </c>
      <c r="B4895">
        <v>157.57117</v>
      </c>
      <c r="C4895">
        <v>-65.40652</v>
      </c>
      <c r="D4895">
        <v>30.364985000000001</v>
      </c>
    </row>
    <row r="4896" spans="1:4">
      <c r="A4896">
        <v>24.636292000000001</v>
      </c>
      <c r="B4896">
        <v>158.86975000000001</v>
      </c>
      <c r="C4896">
        <v>-66.1297</v>
      </c>
      <c r="D4896">
        <v>30.377216000000001</v>
      </c>
    </row>
    <row r="4897" spans="1:4">
      <c r="A4897">
        <v>24.641268</v>
      </c>
      <c r="B4897">
        <v>160.31976</v>
      </c>
      <c r="C4897">
        <v>-66.980864999999994</v>
      </c>
      <c r="D4897">
        <v>30.370363000000001</v>
      </c>
    </row>
    <row r="4898" spans="1:4">
      <c r="A4898">
        <v>24.646334</v>
      </c>
      <c r="B4898">
        <v>161.99090000000001</v>
      </c>
      <c r="C4898">
        <v>-67.987564000000006</v>
      </c>
      <c r="D4898">
        <v>30.299198000000001</v>
      </c>
    </row>
    <row r="4899" spans="1:4">
      <c r="A4899">
        <v>24.651308</v>
      </c>
      <c r="B4899">
        <v>163.77440999999999</v>
      </c>
      <c r="C4899">
        <v>-69.089640000000003</v>
      </c>
      <c r="D4899">
        <v>30.123809999999999</v>
      </c>
    </row>
    <row r="4900" spans="1:4">
      <c r="A4900">
        <v>24.656434999999998</v>
      </c>
      <c r="B4900">
        <v>165.72533999999999</v>
      </c>
      <c r="C4900">
        <v>-70.303664999999995</v>
      </c>
      <c r="D4900">
        <v>29.792656000000001</v>
      </c>
    </row>
    <row r="4901" spans="1:4">
      <c r="A4901">
        <v>24.66141</v>
      </c>
      <c r="B4901">
        <v>167.65783999999999</v>
      </c>
      <c r="C4901">
        <v>-71.505356000000006</v>
      </c>
      <c r="D4901">
        <v>29.277151</v>
      </c>
    </row>
    <row r="4902" spans="1:4">
      <c r="A4902">
        <v>24.666445</v>
      </c>
      <c r="B4902">
        <v>169.61401000000001</v>
      </c>
      <c r="C4902">
        <v>-72.677925000000002</v>
      </c>
      <c r="D4902">
        <v>28.495246999999999</v>
      </c>
    </row>
    <row r="4903" spans="1:4">
      <c r="A4903">
        <v>24.671478</v>
      </c>
      <c r="B4903">
        <v>171.45240000000001</v>
      </c>
      <c r="C4903">
        <v>-73.756325000000004</v>
      </c>
      <c r="D4903">
        <v>27.398240000000001</v>
      </c>
    </row>
    <row r="4904" spans="1:4">
      <c r="A4904">
        <v>24.676577000000002</v>
      </c>
      <c r="B4904">
        <v>173.14667</v>
      </c>
      <c r="C4904">
        <v>-74.731059999999999</v>
      </c>
      <c r="D4904">
        <v>25.992743000000001</v>
      </c>
    </row>
    <row r="4905" spans="1:4">
      <c r="A4905">
        <v>24.681550999999999</v>
      </c>
      <c r="B4905">
        <v>174.67760999999999</v>
      </c>
      <c r="C4905">
        <v>-75.581540000000004</v>
      </c>
      <c r="D4905">
        <v>24.476171000000001</v>
      </c>
    </row>
    <row r="4906" spans="1:4">
      <c r="A4906">
        <v>24.686584</v>
      </c>
      <c r="B4906">
        <v>176.25781000000001</v>
      </c>
      <c r="C4906">
        <v>-76.354680000000002</v>
      </c>
      <c r="D4906">
        <v>22.986772999999999</v>
      </c>
    </row>
    <row r="4907" spans="1:4">
      <c r="A4907">
        <v>24.691590999999999</v>
      </c>
      <c r="B4907">
        <v>177.86542</v>
      </c>
      <c r="C4907">
        <v>-76.996359999999996</v>
      </c>
      <c r="D4907">
        <v>21.672466</v>
      </c>
    </row>
    <row r="4908" spans="1:4">
      <c r="A4908">
        <v>24.696718000000001</v>
      </c>
      <c r="B4908">
        <v>179.43199999999999</v>
      </c>
      <c r="C4908">
        <v>-77.426630000000003</v>
      </c>
      <c r="D4908">
        <v>20.460319999999999</v>
      </c>
    </row>
    <row r="4909" spans="1:4">
      <c r="A4909">
        <v>24.701689999999999</v>
      </c>
      <c r="B4909">
        <v>180.74797000000001</v>
      </c>
      <c r="C4909">
        <v>-77.577950000000001</v>
      </c>
      <c r="D4909">
        <v>19.328119999999998</v>
      </c>
    </row>
    <row r="4910" spans="1:4">
      <c r="A4910">
        <v>24.706727999999998</v>
      </c>
      <c r="B4910">
        <v>181.87221</v>
      </c>
      <c r="C4910">
        <v>-77.506743999999998</v>
      </c>
      <c r="D4910">
        <v>18.171146</v>
      </c>
    </row>
    <row r="4911" spans="1:4">
      <c r="A4911">
        <v>24.711763000000001</v>
      </c>
      <c r="B4911">
        <v>182.75511</v>
      </c>
      <c r="C4911">
        <v>-77.299000000000007</v>
      </c>
      <c r="D4911">
        <v>17.008526</v>
      </c>
    </row>
    <row r="4912" spans="1:4">
      <c r="A4912">
        <v>24.716857999999998</v>
      </c>
      <c r="B4912">
        <v>183.40870000000001</v>
      </c>
      <c r="C4912">
        <v>-77.013900000000007</v>
      </c>
      <c r="D4912">
        <v>15.847377</v>
      </c>
    </row>
    <row r="4913" spans="1:4">
      <c r="A4913">
        <v>24.721834000000001</v>
      </c>
      <c r="B4913">
        <v>183.79302999999999</v>
      </c>
      <c r="C4913">
        <v>-76.694310000000002</v>
      </c>
      <c r="D4913">
        <v>14.752328</v>
      </c>
    </row>
    <row r="4914" spans="1:4">
      <c r="A4914">
        <v>24.726870000000002</v>
      </c>
      <c r="B4914">
        <v>184.02190999999999</v>
      </c>
      <c r="C4914">
        <v>-76.342179999999999</v>
      </c>
      <c r="D4914">
        <v>13.709263999999999</v>
      </c>
    </row>
    <row r="4915" spans="1:4">
      <c r="A4915">
        <v>24.731905000000001</v>
      </c>
      <c r="B4915">
        <v>184.09789000000001</v>
      </c>
      <c r="C4915">
        <v>-75.977770000000007</v>
      </c>
      <c r="D4915">
        <v>12.753337999999999</v>
      </c>
    </row>
    <row r="4916" spans="1:4">
      <c r="A4916">
        <v>24.737000999999999</v>
      </c>
      <c r="B4916">
        <v>184.06498999999999</v>
      </c>
      <c r="C4916">
        <v>-75.611930000000001</v>
      </c>
      <c r="D4916">
        <v>11.887865</v>
      </c>
    </row>
    <row r="4917" spans="1:4">
      <c r="A4917">
        <v>24.741976000000001</v>
      </c>
      <c r="B4917">
        <v>183.94318999999999</v>
      </c>
      <c r="C4917">
        <v>-75.268870000000007</v>
      </c>
      <c r="D4917">
        <v>11.150838</v>
      </c>
    </row>
    <row r="4918" spans="1:4">
      <c r="A4918">
        <v>24.747042</v>
      </c>
      <c r="B4918">
        <v>183.84976</v>
      </c>
      <c r="C4918">
        <v>-74.938959999999994</v>
      </c>
      <c r="D4918">
        <v>10.5146</v>
      </c>
    </row>
    <row r="4919" spans="1:4">
      <c r="A4919">
        <v>24.752013999999999</v>
      </c>
      <c r="B4919">
        <v>183.80601999999999</v>
      </c>
      <c r="C4919">
        <v>-74.636229999999998</v>
      </c>
      <c r="D4919">
        <v>9.9995550000000009</v>
      </c>
    </row>
    <row r="4920" spans="1:4">
      <c r="A4920">
        <v>24.757142999999999</v>
      </c>
      <c r="B4920">
        <v>183.85499999999999</v>
      </c>
      <c r="C4920">
        <v>-74.343209999999999</v>
      </c>
      <c r="D4920">
        <v>9.5728880000000007</v>
      </c>
    </row>
    <row r="4921" spans="1:4">
      <c r="A4921">
        <v>24.762117</v>
      </c>
      <c r="B4921">
        <v>183.99512999999999</v>
      </c>
      <c r="C4921">
        <v>-74.076099999999997</v>
      </c>
      <c r="D4921">
        <v>9.2491059999999994</v>
      </c>
    </row>
    <row r="4922" spans="1:4">
      <c r="A4922">
        <v>24.767150000000001</v>
      </c>
      <c r="B4922">
        <v>184.30713</v>
      </c>
      <c r="C4922">
        <v>-73.819405000000003</v>
      </c>
      <c r="D4922">
        <v>9.0022920000000006</v>
      </c>
    </row>
    <row r="4923" spans="1:4">
      <c r="A4923">
        <v>24.772188</v>
      </c>
      <c r="B4923">
        <v>184.76588000000001</v>
      </c>
      <c r="C4923">
        <v>-73.573750000000004</v>
      </c>
      <c r="D4923">
        <v>8.825526</v>
      </c>
    </row>
    <row r="4924" spans="1:4">
      <c r="A4924">
        <v>24.777284999999999</v>
      </c>
      <c r="B4924">
        <v>185.3663</v>
      </c>
      <c r="C4924">
        <v>-73.334914999999995</v>
      </c>
      <c r="D4924">
        <v>8.7051420000000004</v>
      </c>
    </row>
    <row r="4925" spans="1:4">
      <c r="A4925">
        <v>24.782259</v>
      </c>
      <c r="B4925">
        <v>186.04624999999999</v>
      </c>
      <c r="C4925">
        <v>-73.109719999999996</v>
      </c>
      <c r="D4925">
        <v>8.6394000000000002</v>
      </c>
    </row>
    <row r="4926" spans="1:4">
      <c r="A4926">
        <v>24.787502</v>
      </c>
      <c r="B4926">
        <v>186.85454999999999</v>
      </c>
      <c r="C4926">
        <v>-72.892169999999993</v>
      </c>
      <c r="D4926">
        <v>8.6204300000000007</v>
      </c>
    </row>
    <row r="4927" spans="1:4">
      <c r="A4927">
        <v>24.792535999999998</v>
      </c>
      <c r="B4927">
        <v>187.73029</v>
      </c>
      <c r="C4927">
        <v>-72.686750000000004</v>
      </c>
      <c r="D4927">
        <v>8.6497299999999999</v>
      </c>
    </row>
    <row r="4928" spans="1:4">
      <c r="A4928">
        <v>24.797633999999999</v>
      </c>
      <c r="B4928">
        <v>188.66176999999999</v>
      </c>
      <c r="C4928">
        <v>-72.491960000000006</v>
      </c>
      <c r="D4928">
        <v>8.7340280000000003</v>
      </c>
    </row>
    <row r="4929" spans="1:4">
      <c r="A4929">
        <v>24.802607999999999</v>
      </c>
      <c r="B4929">
        <v>189.57301000000001</v>
      </c>
      <c r="C4929">
        <v>-72.314109999999999</v>
      </c>
      <c r="D4929">
        <v>8.8752999999999993</v>
      </c>
    </row>
    <row r="4930" spans="1:4">
      <c r="A4930">
        <v>24.807642000000001</v>
      </c>
      <c r="B4930">
        <v>190.52538999999999</v>
      </c>
      <c r="C4930">
        <v>-72.144949999999994</v>
      </c>
      <c r="D4930">
        <v>9.0813729999999993</v>
      </c>
    </row>
    <row r="4931" spans="1:4">
      <c r="A4931">
        <v>24.81268</v>
      </c>
      <c r="B4931">
        <v>191.47783999999999</v>
      </c>
      <c r="C4931">
        <v>-71.986040000000003</v>
      </c>
      <c r="D4931">
        <v>9.352563</v>
      </c>
    </row>
    <row r="4932" spans="1:4">
      <c r="A4932">
        <v>24.817775999999999</v>
      </c>
      <c r="B4932">
        <v>192.43536</v>
      </c>
      <c r="C4932">
        <v>-71.830209999999994</v>
      </c>
      <c r="D4932">
        <v>9.6930019999999999</v>
      </c>
    </row>
    <row r="4933" spans="1:4">
      <c r="A4933">
        <v>24.822749999999999</v>
      </c>
      <c r="B4933">
        <v>193.34753000000001</v>
      </c>
      <c r="C4933">
        <v>-71.677490000000006</v>
      </c>
      <c r="D4933">
        <v>10.090052999999999</v>
      </c>
    </row>
    <row r="4934" spans="1:4">
      <c r="A4934">
        <v>24.827784000000001</v>
      </c>
      <c r="B4934">
        <v>194.27914000000001</v>
      </c>
      <c r="C4934">
        <v>-71.513620000000003</v>
      </c>
      <c r="D4934">
        <v>10.551764</v>
      </c>
    </row>
    <row r="4935" spans="1:4">
      <c r="A4935">
        <v>24.832820000000002</v>
      </c>
      <c r="B4935">
        <v>195.19818000000001</v>
      </c>
      <c r="C4935">
        <v>-71.332890000000006</v>
      </c>
      <c r="D4935">
        <v>11.065635</v>
      </c>
    </row>
    <row r="4936" spans="1:4">
      <c r="A4936">
        <v>24.837914999999999</v>
      </c>
      <c r="B4936">
        <v>196.11297999999999</v>
      </c>
      <c r="C4936">
        <v>-71.126559999999998</v>
      </c>
      <c r="D4936">
        <v>11.632421000000001</v>
      </c>
    </row>
    <row r="4937" spans="1:4">
      <c r="A4937">
        <v>24.842890000000001</v>
      </c>
      <c r="B4937">
        <v>196.9785</v>
      </c>
      <c r="C4937">
        <v>-70.904754999999994</v>
      </c>
      <c r="D4937">
        <v>12.224691</v>
      </c>
    </row>
    <row r="4938" spans="1:4">
      <c r="A4938">
        <v>24.847988000000001</v>
      </c>
      <c r="B4938">
        <v>197.86036999999999</v>
      </c>
      <c r="C4938">
        <v>-70.666830000000004</v>
      </c>
      <c r="D4938">
        <v>12.861981999999999</v>
      </c>
    </row>
    <row r="4939" spans="1:4">
      <c r="A4939">
        <v>24.852931999999999</v>
      </c>
      <c r="B4939">
        <v>198.70335</v>
      </c>
      <c r="C4939">
        <v>-70.431849999999997</v>
      </c>
      <c r="D4939">
        <v>13.505164000000001</v>
      </c>
    </row>
    <row r="4940" spans="1:4">
      <c r="A4940">
        <v>24.858059000000001</v>
      </c>
      <c r="B4940">
        <v>199.54637</v>
      </c>
      <c r="C4940">
        <v>-70.189239999999998</v>
      </c>
      <c r="D4940">
        <v>14.182684999999999</v>
      </c>
    </row>
    <row r="4941" spans="1:4">
      <c r="A4941">
        <v>24.863033000000001</v>
      </c>
      <c r="B4941">
        <v>200.32405</v>
      </c>
      <c r="C4941">
        <v>-69.962000000000003</v>
      </c>
      <c r="D4941">
        <v>14.844571999999999</v>
      </c>
    </row>
    <row r="4942" spans="1:4">
      <c r="A4942">
        <v>24.868068999999998</v>
      </c>
      <c r="B4942">
        <v>201.06639000000001</v>
      </c>
      <c r="C4942">
        <v>-69.752269999999996</v>
      </c>
      <c r="D4942">
        <v>15.504949999999999</v>
      </c>
    </row>
    <row r="4943" spans="1:4">
      <c r="A4943">
        <v>24.873101999999999</v>
      </c>
      <c r="B4943">
        <v>201.73381000000001</v>
      </c>
      <c r="C4943">
        <v>-69.568240000000003</v>
      </c>
      <c r="D4943">
        <v>16.148872000000001</v>
      </c>
    </row>
    <row r="4944" spans="1:4">
      <c r="A4944">
        <v>24.8782</v>
      </c>
      <c r="B4944">
        <v>202.31448</v>
      </c>
      <c r="C4944">
        <v>-69.413460000000001</v>
      </c>
      <c r="D4944">
        <v>16.77937</v>
      </c>
    </row>
    <row r="4945" spans="1:4">
      <c r="A4945">
        <v>24.883175000000001</v>
      </c>
      <c r="B4945">
        <v>202.77620999999999</v>
      </c>
      <c r="C4945">
        <v>-69.294709999999995</v>
      </c>
      <c r="D4945">
        <v>17.376975999999999</v>
      </c>
    </row>
    <row r="4946" spans="1:4">
      <c r="A4946">
        <v>24.888210000000001</v>
      </c>
      <c r="B4946">
        <v>203.15181000000001</v>
      </c>
      <c r="C4946">
        <v>-69.215320000000006</v>
      </c>
      <c r="D4946">
        <v>17.964205</v>
      </c>
    </row>
    <row r="4947" spans="1:4">
      <c r="A4947">
        <v>24.893243999999999</v>
      </c>
      <c r="B4947">
        <v>203.45175</v>
      </c>
      <c r="C4947">
        <v>-69.182069999999996</v>
      </c>
      <c r="D4947">
        <v>18.541277000000001</v>
      </c>
    </row>
    <row r="4948" spans="1:4">
      <c r="A4948">
        <v>24.898342</v>
      </c>
      <c r="B4948">
        <v>203.69292999999999</v>
      </c>
      <c r="C4948">
        <v>-69.194879999999998</v>
      </c>
      <c r="D4948">
        <v>19.118513</v>
      </c>
    </row>
    <row r="4949" spans="1:4">
      <c r="A4949">
        <v>24.903316</v>
      </c>
      <c r="B4949">
        <v>203.88477</v>
      </c>
      <c r="C4949">
        <v>-69.249629999999996</v>
      </c>
      <c r="D4949">
        <v>19.682379999999998</v>
      </c>
    </row>
    <row r="4950" spans="1:4">
      <c r="A4950">
        <v>24.908349999999999</v>
      </c>
      <c r="B4950">
        <v>204.04558</v>
      </c>
      <c r="C4950">
        <v>-69.341629999999995</v>
      </c>
      <c r="D4950">
        <v>20.252206999999999</v>
      </c>
    </row>
    <row r="4951" spans="1:4">
      <c r="A4951">
        <v>24.913357000000001</v>
      </c>
      <c r="B4951">
        <v>204.17994999999999</v>
      </c>
      <c r="C4951">
        <v>-69.464129999999997</v>
      </c>
      <c r="D4951">
        <v>20.819272999999999</v>
      </c>
    </row>
    <row r="4952" spans="1:4">
      <c r="A4952">
        <v>24.918483999999999</v>
      </c>
      <c r="B4952">
        <v>204.29300000000001</v>
      </c>
      <c r="C4952">
        <v>-69.615875000000003</v>
      </c>
      <c r="D4952">
        <v>21.399398999999999</v>
      </c>
    </row>
    <row r="4953" spans="1:4">
      <c r="A4953">
        <v>24.923456000000002</v>
      </c>
      <c r="B4953">
        <v>204.40218999999999</v>
      </c>
      <c r="C4953">
        <v>-69.788340000000005</v>
      </c>
      <c r="D4953">
        <v>21.970244999999998</v>
      </c>
    </row>
    <row r="4954" spans="1:4">
      <c r="A4954">
        <v>24.928493</v>
      </c>
      <c r="B4954">
        <v>204.51384999999999</v>
      </c>
      <c r="C4954">
        <v>-69.98809</v>
      </c>
      <c r="D4954">
        <v>22.554369000000001</v>
      </c>
    </row>
    <row r="4955" spans="1:4">
      <c r="A4955">
        <v>24.933498</v>
      </c>
      <c r="B4955">
        <v>204.63773</v>
      </c>
      <c r="C4955">
        <v>-70.213310000000007</v>
      </c>
      <c r="D4955">
        <v>23.147366999999999</v>
      </c>
    </row>
    <row r="4956" spans="1:4">
      <c r="A4956">
        <v>24.938623</v>
      </c>
      <c r="B4956">
        <v>204.77567999999999</v>
      </c>
      <c r="C4956">
        <v>-70.471209999999999</v>
      </c>
      <c r="D4956">
        <v>23.766522999999999</v>
      </c>
    </row>
    <row r="4957" spans="1:4">
      <c r="A4957">
        <v>24.9436</v>
      </c>
      <c r="B4957">
        <v>204.93733</v>
      </c>
      <c r="C4957">
        <v>-70.750290000000007</v>
      </c>
      <c r="D4957">
        <v>24.383692</v>
      </c>
    </row>
    <row r="4958" spans="1:4">
      <c r="A4958">
        <v>24.948665999999999</v>
      </c>
      <c r="B4958">
        <v>205.11070000000001</v>
      </c>
      <c r="C4958">
        <v>-71.052925000000002</v>
      </c>
      <c r="D4958">
        <v>25.025887999999998</v>
      </c>
    </row>
    <row r="4959" spans="1:4">
      <c r="A4959">
        <v>24.95364</v>
      </c>
      <c r="B4959">
        <v>205.29123000000001</v>
      </c>
      <c r="C4959">
        <v>-71.361720000000005</v>
      </c>
      <c r="D4959">
        <v>25.670801000000001</v>
      </c>
    </row>
    <row r="4960" spans="1:4">
      <c r="A4960">
        <v>24.958767000000002</v>
      </c>
      <c r="B4960">
        <v>205.46503000000001</v>
      </c>
      <c r="C4960">
        <v>-71.679220000000001</v>
      </c>
      <c r="D4960">
        <v>26.343302000000001</v>
      </c>
    </row>
    <row r="4961" spans="1:4">
      <c r="A4961">
        <v>24.963740999999999</v>
      </c>
      <c r="B4961">
        <v>205.64496</v>
      </c>
      <c r="C4961">
        <v>-71.989554999999996</v>
      </c>
      <c r="D4961">
        <v>27.008398</v>
      </c>
    </row>
    <row r="4962" spans="1:4">
      <c r="A4962">
        <v>24.968776999999999</v>
      </c>
      <c r="B4962">
        <v>205.82959</v>
      </c>
      <c r="C4962">
        <v>-72.298230000000004</v>
      </c>
      <c r="D4962">
        <v>27.696531</v>
      </c>
    </row>
    <row r="4963" spans="1:4">
      <c r="A4963">
        <v>24.97381</v>
      </c>
      <c r="B4963">
        <v>206.02061</v>
      </c>
      <c r="C4963">
        <v>-72.588999999999999</v>
      </c>
      <c r="D4963">
        <v>28.401506000000001</v>
      </c>
    </row>
    <row r="4964" spans="1:4">
      <c r="A4964">
        <v>24.978940000000001</v>
      </c>
      <c r="B4964">
        <v>206.23204000000001</v>
      </c>
      <c r="C4964">
        <v>-72.856800000000007</v>
      </c>
      <c r="D4964">
        <v>29.149452</v>
      </c>
    </row>
    <row r="4965" spans="1:4">
      <c r="A4965">
        <v>24.983913000000001</v>
      </c>
      <c r="B4965">
        <v>206.44217</v>
      </c>
      <c r="C4965">
        <v>-73.109219999999993</v>
      </c>
      <c r="D4965">
        <v>29.895136000000001</v>
      </c>
    </row>
    <row r="4966" spans="1:4">
      <c r="A4966">
        <v>24.988947</v>
      </c>
      <c r="B4966">
        <v>206.52893</v>
      </c>
      <c r="C4966">
        <v>-73.349010000000007</v>
      </c>
      <c r="D4966">
        <v>30.626974000000001</v>
      </c>
    </row>
    <row r="4967" spans="1:4">
      <c r="A4967">
        <v>24.993953999999999</v>
      </c>
      <c r="B4967">
        <v>206.39336</v>
      </c>
      <c r="C4967">
        <v>-73.528459999999995</v>
      </c>
      <c r="D4967">
        <v>31.315906999999999</v>
      </c>
    </row>
    <row r="4968" spans="1:4">
      <c r="A4968">
        <v>24.99905</v>
      </c>
      <c r="B4968">
        <v>206.01219</v>
      </c>
      <c r="C4968">
        <v>-73.610770000000002</v>
      </c>
      <c r="D4968">
        <v>31.999030999999999</v>
      </c>
    </row>
    <row r="4969" spans="1:4">
      <c r="A4969">
        <v>25.004023</v>
      </c>
      <c r="B4969">
        <v>205.44990000000001</v>
      </c>
      <c r="C4969">
        <v>-73.57199</v>
      </c>
      <c r="D4969">
        <v>32.692189999999997</v>
      </c>
    </row>
    <row r="4970" spans="1:4">
      <c r="A4970">
        <v>25.009060000000002</v>
      </c>
      <c r="B4970">
        <v>204.74669</v>
      </c>
      <c r="C4970">
        <v>-73.447230000000005</v>
      </c>
      <c r="D4970">
        <v>33.469822000000001</v>
      </c>
    </row>
    <row r="4971" spans="1:4">
      <c r="A4971">
        <v>25.014095000000001</v>
      </c>
      <c r="B4971">
        <v>203.98600999999999</v>
      </c>
      <c r="C4971">
        <v>-73.305809999999994</v>
      </c>
      <c r="D4971">
        <v>34.358955000000002</v>
      </c>
    </row>
    <row r="4972" spans="1:4">
      <c r="A4972">
        <v>25.019189999999998</v>
      </c>
      <c r="B4972">
        <v>203.13828000000001</v>
      </c>
      <c r="C4972">
        <v>-73.171030000000002</v>
      </c>
      <c r="D4972">
        <v>35.354908000000002</v>
      </c>
    </row>
    <row r="4973" spans="1:4">
      <c r="A4973">
        <v>25.024166000000001</v>
      </c>
      <c r="B4973">
        <v>202.11960999999999</v>
      </c>
      <c r="C4973">
        <v>-72.984200000000001</v>
      </c>
      <c r="D4973">
        <v>36.350098000000003</v>
      </c>
    </row>
    <row r="4974" spans="1:4">
      <c r="A4974">
        <v>25.029202000000002</v>
      </c>
      <c r="B4974">
        <v>200.73889</v>
      </c>
      <c r="C4974">
        <v>-72.649604999999994</v>
      </c>
      <c r="D4974">
        <v>37.268349999999998</v>
      </c>
    </row>
    <row r="4975" spans="1:4">
      <c r="A4975">
        <v>25.034237000000001</v>
      </c>
      <c r="B4975">
        <v>199.00035</v>
      </c>
      <c r="C4975">
        <v>-72.133385000000004</v>
      </c>
      <c r="D4975">
        <v>37.994895999999997</v>
      </c>
    </row>
    <row r="4976" spans="1:4">
      <c r="A4976">
        <v>25.039332999999999</v>
      </c>
      <c r="B4976">
        <v>196.94995</v>
      </c>
      <c r="C4976">
        <v>-71.432540000000003</v>
      </c>
      <c r="D4976">
        <v>38.488754</v>
      </c>
    </row>
    <row r="4977" spans="1:4">
      <c r="A4977">
        <v>25.044308000000001</v>
      </c>
      <c r="B4977">
        <v>194.73501999999999</v>
      </c>
      <c r="C4977">
        <v>-70.607579999999999</v>
      </c>
      <c r="D4977">
        <v>38.727173000000001</v>
      </c>
    </row>
    <row r="4978" spans="1:4">
      <c r="A4978">
        <v>25.049374</v>
      </c>
      <c r="B4978">
        <v>192.29275999999999</v>
      </c>
      <c r="C4978">
        <v>-69.611090000000004</v>
      </c>
      <c r="D4978">
        <v>38.77796</v>
      </c>
    </row>
    <row r="4979" spans="1:4">
      <c r="A4979">
        <v>25.054345999999999</v>
      </c>
      <c r="B4979">
        <v>189.77283</v>
      </c>
      <c r="C4979">
        <v>-68.490973999999994</v>
      </c>
      <c r="D4979">
        <v>38.694515000000003</v>
      </c>
    </row>
    <row r="4980" spans="1:4">
      <c r="A4980">
        <v>25.059474999999999</v>
      </c>
      <c r="B4980">
        <v>187.09790000000001</v>
      </c>
      <c r="C4980">
        <v>-67.211920000000006</v>
      </c>
      <c r="D4980">
        <v>38.519939999999998</v>
      </c>
    </row>
    <row r="4981" spans="1:4">
      <c r="A4981">
        <v>25.064450000000001</v>
      </c>
      <c r="B4981">
        <v>184.48050000000001</v>
      </c>
      <c r="C4981">
        <v>-65.898939999999996</v>
      </c>
      <c r="D4981">
        <v>38.290703000000001</v>
      </c>
    </row>
    <row r="4982" spans="1:4">
      <c r="A4982">
        <v>25.069483000000002</v>
      </c>
      <c r="B4982">
        <v>181.83696</v>
      </c>
      <c r="C4982">
        <v>-64.547539999999998</v>
      </c>
      <c r="D4982">
        <v>38.020769999999999</v>
      </c>
    </row>
    <row r="4983" spans="1:4">
      <c r="A4983">
        <v>25.07452</v>
      </c>
      <c r="B4983">
        <v>179.25488000000001</v>
      </c>
      <c r="C4983">
        <v>-63.225360000000002</v>
      </c>
      <c r="D4983">
        <v>37.726439999999997</v>
      </c>
    </row>
    <row r="4984" spans="1:4">
      <c r="A4984">
        <v>25.079616999999999</v>
      </c>
      <c r="B4984">
        <v>176.7602</v>
      </c>
      <c r="C4984">
        <v>-61.964816999999996</v>
      </c>
      <c r="D4984">
        <v>37.421469999999999</v>
      </c>
    </row>
    <row r="4985" spans="1:4">
      <c r="A4985">
        <v>25.084589999999999</v>
      </c>
      <c r="B4985">
        <v>174.48584</v>
      </c>
      <c r="C4985">
        <v>-60.84525</v>
      </c>
      <c r="D4985">
        <v>37.127876000000001</v>
      </c>
    </row>
    <row r="4986" spans="1:4">
      <c r="A4986">
        <v>25.089625999999999</v>
      </c>
      <c r="B4986">
        <v>172.35217</v>
      </c>
      <c r="C4986">
        <v>-59.844566</v>
      </c>
      <c r="D4986">
        <v>36.849552000000003</v>
      </c>
    </row>
    <row r="4987" spans="1:4">
      <c r="A4987">
        <v>25.094662</v>
      </c>
      <c r="B4987">
        <v>170.40612999999999</v>
      </c>
      <c r="C4987">
        <v>-58.990208000000003</v>
      </c>
      <c r="D4987">
        <v>36.599392000000002</v>
      </c>
    </row>
    <row r="4988" spans="1:4">
      <c r="A4988">
        <v>25.099755999999999</v>
      </c>
      <c r="B4988">
        <v>168.62774999999999</v>
      </c>
      <c r="C4988">
        <v>-58.276257000000001</v>
      </c>
      <c r="D4988">
        <v>36.38156</v>
      </c>
    </row>
    <row r="4989" spans="1:4">
      <c r="A4989">
        <v>25.10473</v>
      </c>
      <c r="B4989">
        <v>167.07812999999999</v>
      </c>
      <c r="C4989">
        <v>-57.731116999999998</v>
      </c>
      <c r="D4989">
        <v>36.204410000000003</v>
      </c>
    </row>
    <row r="4990" spans="1:4">
      <c r="A4990">
        <v>25.109767999999999</v>
      </c>
      <c r="B4990">
        <v>165.66704999999999</v>
      </c>
      <c r="C4990">
        <v>-57.328212999999998</v>
      </c>
      <c r="D4990">
        <v>36.060079999999999</v>
      </c>
    </row>
    <row r="4991" spans="1:4">
      <c r="A4991">
        <v>25.114802999999998</v>
      </c>
      <c r="B4991">
        <v>164.42046999999999</v>
      </c>
      <c r="C4991">
        <v>-57.057537000000004</v>
      </c>
      <c r="D4991">
        <v>35.953086999999996</v>
      </c>
    </row>
    <row r="4992" spans="1:4">
      <c r="A4992">
        <v>25.119900000000001</v>
      </c>
      <c r="B4992">
        <v>163.31708</v>
      </c>
      <c r="C4992">
        <v>-56.899036000000002</v>
      </c>
      <c r="D4992">
        <v>35.88185</v>
      </c>
    </row>
    <row r="4993" spans="1:4">
      <c r="A4993">
        <v>25.124873999999998</v>
      </c>
      <c r="B4993">
        <v>162.39008000000001</v>
      </c>
      <c r="C4993">
        <v>-56.838909999999998</v>
      </c>
      <c r="D4993">
        <v>35.847450000000002</v>
      </c>
    </row>
    <row r="4994" spans="1:4">
      <c r="A4994">
        <v>25.129909999999999</v>
      </c>
      <c r="B4994">
        <v>161.59009</v>
      </c>
      <c r="C4994">
        <v>-56.860354999999998</v>
      </c>
      <c r="D4994">
        <v>35.854027000000002</v>
      </c>
    </row>
    <row r="4995" spans="1:4">
      <c r="A4995">
        <v>25.134943</v>
      </c>
      <c r="B4995">
        <v>160.92840000000001</v>
      </c>
      <c r="C4995">
        <v>-56.961063000000003</v>
      </c>
      <c r="D4995">
        <v>35.900925000000001</v>
      </c>
    </row>
    <row r="4996" spans="1:4">
      <c r="A4996">
        <v>25.140041</v>
      </c>
      <c r="B4996">
        <v>160.38848999999999</v>
      </c>
      <c r="C4996">
        <v>-57.137343999999999</v>
      </c>
      <c r="D4996">
        <v>35.986280000000001</v>
      </c>
    </row>
    <row r="4997" spans="1:4">
      <c r="A4997">
        <v>25.145015999999998</v>
      </c>
      <c r="B4997">
        <v>159.97417999999999</v>
      </c>
      <c r="C4997">
        <v>-57.370471999999999</v>
      </c>
      <c r="D4997">
        <v>36.097679999999997</v>
      </c>
    </row>
    <row r="4998" spans="1:4">
      <c r="A4998">
        <v>25.150079999999999</v>
      </c>
      <c r="B4998">
        <v>159.63732999999999</v>
      </c>
      <c r="C4998">
        <v>-57.649616000000002</v>
      </c>
      <c r="D4998">
        <v>36.228529999999999</v>
      </c>
    </row>
    <row r="4999" spans="1:4">
      <c r="A4999">
        <v>25.155054</v>
      </c>
      <c r="B4999">
        <v>159.36829</v>
      </c>
      <c r="C4999">
        <v>-57.94811</v>
      </c>
      <c r="D4999">
        <v>36.359695000000002</v>
      </c>
    </row>
    <row r="5000" spans="1:4">
      <c r="A5000">
        <v>25.160183</v>
      </c>
      <c r="B5000">
        <v>159.13695999999999</v>
      </c>
      <c r="C5000">
        <v>-58.264113999999999</v>
      </c>
      <c r="D5000">
        <v>36.487296999999998</v>
      </c>
    </row>
    <row r="5001" spans="1:4">
      <c r="A5001">
        <v>25.165157000000001</v>
      </c>
      <c r="B5001">
        <v>158.93713</v>
      </c>
      <c r="C5001">
        <v>-58.565212000000002</v>
      </c>
      <c r="D5001">
        <v>36.593170000000001</v>
      </c>
    </row>
    <row r="5002" spans="1:4">
      <c r="A5002">
        <v>25.170190000000002</v>
      </c>
      <c r="B5002">
        <v>158.74707000000001</v>
      </c>
      <c r="C5002">
        <v>-58.859160000000003</v>
      </c>
      <c r="D5002">
        <v>36.680855000000001</v>
      </c>
    </row>
    <row r="5003" spans="1:4">
      <c r="A5003">
        <v>25.175228000000001</v>
      </c>
      <c r="B5003">
        <v>158.55713</v>
      </c>
      <c r="C5003">
        <v>-59.138714</v>
      </c>
      <c r="D5003">
        <v>36.74785</v>
      </c>
    </row>
    <row r="5004" spans="1:4">
      <c r="A5004">
        <v>25.180323000000001</v>
      </c>
      <c r="B5004">
        <v>158.35375999999999</v>
      </c>
      <c r="C5004">
        <v>-59.402076999999998</v>
      </c>
      <c r="D5004">
        <v>36.795555</v>
      </c>
    </row>
    <row r="5005" spans="1:4">
      <c r="A5005">
        <v>25.185296999999998</v>
      </c>
      <c r="B5005">
        <v>158.13269</v>
      </c>
      <c r="C5005">
        <v>-59.633270000000003</v>
      </c>
      <c r="D5005">
        <v>36.822273000000003</v>
      </c>
    </row>
    <row r="5006" spans="1:4">
      <c r="A5006">
        <v>25.190334</v>
      </c>
      <c r="B5006">
        <v>157.88990000000001</v>
      </c>
      <c r="C5006">
        <v>-59.835625</v>
      </c>
      <c r="D5006">
        <v>36.832549999999998</v>
      </c>
    </row>
    <row r="5007" spans="1:4">
      <c r="A5007">
        <v>25.19537</v>
      </c>
      <c r="B5007">
        <v>157.625</v>
      </c>
      <c r="C5007">
        <v>-60.000476999999997</v>
      </c>
      <c r="D5007">
        <v>36.825912000000002</v>
      </c>
    </row>
    <row r="5008" spans="1:4">
      <c r="A5008">
        <v>25.200465999999999</v>
      </c>
      <c r="B5008">
        <v>157.33879999999999</v>
      </c>
      <c r="C5008">
        <v>-60.125619999999998</v>
      </c>
      <c r="D5008">
        <v>36.803382999999997</v>
      </c>
    </row>
    <row r="5009" spans="1:4">
      <c r="A5009">
        <v>25.205439999999999</v>
      </c>
      <c r="B5009">
        <v>157.03820999999999</v>
      </c>
      <c r="C5009">
        <v>-60.210082999999997</v>
      </c>
      <c r="D5009">
        <v>36.763542000000001</v>
      </c>
    </row>
    <row r="5010" spans="1:4">
      <c r="A5010">
        <v>25.210476</v>
      </c>
      <c r="B5010">
        <v>156.72308000000001</v>
      </c>
      <c r="C5010">
        <v>-60.258699999999997</v>
      </c>
      <c r="D5010">
        <v>36.702247999999997</v>
      </c>
    </row>
    <row r="5011" spans="1:4">
      <c r="A5011">
        <v>25.215479999999999</v>
      </c>
      <c r="B5011">
        <v>156.39458999999999</v>
      </c>
      <c r="C5011">
        <v>-60.275230000000001</v>
      </c>
      <c r="D5011">
        <v>36.615490000000001</v>
      </c>
    </row>
    <row r="5012" spans="1:4">
      <c r="A5012">
        <v>25.220607999999999</v>
      </c>
      <c r="B5012">
        <v>156.04065</v>
      </c>
      <c r="C5012">
        <v>-60.265470000000001</v>
      </c>
      <c r="D5012">
        <v>36.493920000000003</v>
      </c>
    </row>
    <row r="5013" spans="1:4">
      <c r="A5013">
        <v>25.225581999999999</v>
      </c>
      <c r="B5013">
        <v>155.67278999999999</v>
      </c>
      <c r="C5013">
        <v>-60.236984</v>
      </c>
      <c r="D5013">
        <v>36.337195999999999</v>
      </c>
    </row>
    <row r="5014" spans="1:4">
      <c r="A5014">
        <v>25.230618</v>
      </c>
      <c r="B5014">
        <v>155.28906000000001</v>
      </c>
      <c r="C5014">
        <v>-60.198523999999999</v>
      </c>
      <c r="D5014">
        <v>36.134253999999999</v>
      </c>
    </row>
    <row r="5015" spans="1:4">
      <c r="A5015">
        <v>25.235651000000001</v>
      </c>
      <c r="B5015">
        <v>154.88750999999999</v>
      </c>
      <c r="C5015">
        <v>-60.162005999999998</v>
      </c>
      <c r="D5015">
        <v>35.881495999999999</v>
      </c>
    </row>
    <row r="5016" spans="1:4">
      <c r="A5016">
        <v>25.240749999999998</v>
      </c>
      <c r="B5016">
        <v>154.46179000000001</v>
      </c>
      <c r="C5016">
        <v>-60.138689999999997</v>
      </c>
      <c r="D5016">
        <v>35.569102999999998</v>
      </c>
    </row>
    <row r="5017" spans="1:4">
      <c r="A5017">
        <v>25.245723999999999</v>
      </c>
      <c r="B5017">
        <v>154.02124000000001</v>
      </c>
      <c r="C5017">
        <v>-60.140118000000001</v>
      </c>
      <c r="D5017">
        <v>35.204124</v>
      </c>
    </row>
    <row r="5018" spans="1:4">
      <c r="A5018">
        <v>25.250788</v>
      </c>
      <c r="B5018">
        <v>153.56836000000001</v>
      </c>
      <c r="C5018">
        <v>-60.176845999999998</v>
      </c>
      <c r="D5018">
        <v>34.770206000000002</v>
      </c>
    </row>
    <row r="5019" spans="1:4">
      <c r="A5019">
        <v>25.255763999999999</v>
      </c>
      <c r="B5019">
        <v>153.11597</v>
      </c>
      <c r="C5019">
        <v>-60.25582</v>
      </c>
      <c r="D5019">
        <v>34.284325000000003</v>
      </c>
    </row>
    <row r="5020" spans="1:4">
      <c r="A5020">
        <v>25.260891000000001</v>
      </c>
      <c r="B5020">
        <v>152.6532</v>
      </c>
      <c r="C5020">
        <v>-60.388218000000002</v>
      </c>
      <c r="D5020">
        <v>33.729416000000001</v>
      </c>
    </row>
    <row r="5021" spans="1:4">
      <c r="A5021">
        <v>25.265863</v>
      </c>
      <c r="B5021">
        <v>152.20043999999999</v>
      </c>
      <c r="C5021">
        <v>-60.569650000000003</v>
      </c>
      <c r="D5021">
        <v>33.143447999999999</v>
      </c>
    </row>
    <row r="5022" spans="1:4">
      <c r="A5022">
        <v>25.270900000000001</v>
      </c>
      <c r="B5022">
        <v>151.77356</v>
      </c>
      <c r="C5022">
        <v>-60.807139999999997</v>
      </c>
      <c r="D5022">
        <v>32.517074999999998</v>
      </c>
    </row>
    <row r="5023" spans="1:4">
      <c r="A5023">
        <v>25.275936000000002</v>
      </c>
      <c r="B5023">
        <v>151.37457000000001</v>
      </c>
      <c r="C5023">
        <v>-61.097023</v>
      </c>
      <c r="D5023">
        <v>31.870277000000002</v>
      </c>
    </row>
    <row r="5024" spans="1:4">
      <c r="A5024">
        <v>25.281030000000001</v>
      </c>
      <c r="B5024">
        <v>151.01177999999999</v>
      </c>
      <c r="C5024">
        <v>-61.438614000000001</v>
      </c>
      <c r="D5024">
        <v>31.21161</v>
      </c>
    </row>
    <row r="5025" spans="1:4">
      <c r="A5025">
        <v>25.286007000000001</v>
      </c>
      <c r="B5025">
        <v>150.69675000000001</v>
      </c>
      <c r="C5025">
        <v>-61.812252000000001</v>
      </c>
      <c r="D5025">
        <v>30.579865000000002</v>
      </c>
    </row>
    <row r="5026" spans="1:4">
      <c r="A5026">
        <v>25.291042000000001</v>
      </c>
      <c r="B5026">
        <v>150.46771000000001</v>
      </c>
      <c r="C5026">
        <v>-62.21604</v>
      </c>
      <c r="D5026">
        <v>29.968798</v>
      </c>
    </row>
    <row r="5027" spans="1:4">
      <c r="A5027">
        <v>25.296047000000002</v>
      </c>
      <c r="B5027">
        <v>150.33574999999999</v>
      </c>
      <c r="C5027">
        <v>-62.63158</v>
      </c>
      <c r="D5027">
        <v>29.397402</v>
      </c>
    </row>
    <row r="5028" spans="1:4">
      <c r="A5028">
        <v>25.301174</v>
      </c>
      <c r="B5028">
        <v>150.33014</v>
      </c>
      <c r="C5028">
        <v>-63.061509999999998</v>
      </c>
      <c r="D5028">
        <v>28.859235999999999</v>
      </c>
    </row>
    <row r="5029" spans="1:4">
      <c r="A5029">
        <v>25.306149000000001</v>
      </c>
      <c r="B5029">
        <v>150.45617999999999</v>
      </c>
      <c r="C5029">
        <v>-63.481119999999997</v>
      </c>
      <c r="D5029">
        <v>28.379073999999999</v>
      </c>
    </row>
    <row r="5030" spans="1:4">
      <c r="A5030">
        <v>25.311184000000001</v>
      </c>
      <c r="B5030">
        <v>150.78290000000001</v>
      </c>
      <c r="C5030">
        <v>-63.919013999999997</v>
      </c>
      <c r="D5030">
        <v>27.9329</v>
      </c>
    </row>
    <row r="5031" spans="1:4">
      <c r="A5031">
        <v>25.316217000000002</v>
      </c>
      <c r="B5031">
        <v>151.31134</v>
      </c>
      <c r="C5031">
        <v>-64.379580000000004</v>
      </c>
      <c r="D5031">
        <v>27.523579999999999</v>
      </c>
    </row>
    <row r="5032" spans="1:4">
      <c r="A5032">
        <v>25.321315999999999</v>
      </c>
      <c r="B5032">
        <v>152.06018</v>
      </c>
      <c r="C5032">
        <v>-64.875500000000002</v>
      </c>
      <c r="D5032">
        <v>27.150192000000001</v>
      </c>
    </row>
    <row r="5033" spans="1:4">
      <c r="A5033">
        <v>25.32629</v>
      </c>
      <c r="B5033">
        <v>152.98168999999999</v>
      </c>
      <c r="C5033">
        <v>-65.403090000000006</v>
      </c>
      <c r="D5033">
        <v>26.834945999999999</v>
      </c>
    </row>
    <row r="5034" spans="1:4">
      <c r="A5034">
        <v>25.331323999999999</v>
      </c>
      <c r="B5034">
        <v>154.15234000000001</v>
      </c>
      <c r="C5034">
        <v>-66.012694999999994</v>
      </c>
      <c r="D5034">
        <v>26.584951</v>
      </c>
    </row>
    <row r="5035" spans="1:4">
      <c r="A5035">
        <v>25.336359999999999</v>
      </c>
      <c r="B5035">
        <v>155.55860000000001</v>
      </c>
      <c r="C5035">
        <v>-66.731359999999995</v>
      </c>
      <c r="D5035">
        <v>26.413107</v>
      </c>
    </row>
    <row r="5036" spans="1:4">
      <c r="A5036">
        <v>25.341456999999998</v>
      </c>
      <c r="B5036">
        <v>157.23596000000001</v>
      </c>
      <c r="C5036">
        <v>-67.596909999999994</v>
      </c>
      <c r="D5036">
        <v>26.303146000000002</v>
      </c>
    </row>
    <row r="5037" spans="1:4">
      <c r="A5037">
        <v>25.346430000000002</v>
      </c>
      <c r="B5037">
        <v>159.10327000000001</v>
      </c>
      <c r="C5037">
        <v>-68.588639999999998</v>
      </c>
      <c r="D5037">
        <v>26.221751999999999</v>
      </c>
    </row>
    <row r="5038" spans="1:4">
      <c r="A5038">
        <v>25.351497999999999</v>
      </c>
      <c r="B5038">
        <v>161.26751999999999</v>
      </c>
      <c r="C5038">
        <v>-69.740639999999999</v>
      </c>
      <c r="D5038">
        <v>26.113937</v>
      </c>
    </row>
    <row r="5039" spans="1:4">
      <c r="A5039">
        <v>25.356472</v>
      </c>
      <c r="B5039">
        <v>163.58404999999999</v>
      </c>
      <c r="C5039">
        <v>-70.981409999999997</v>
      </c>
      <c r="D5039">
        <v>25.917213</v>
      </c>
    </row>
    <row r="5040" spans="1:4">
      <c r="A5040">
        <v>25.361597</v>
      </c>
      <c r="B5040">
        <v>166.08832000000001</v>
      </c>
      <c r="C5040">
        <v>-72.319429999999997</v>
      </c>
      <c r="D5040">
        <v>25.534870000000002</v>
      </c>
    </row>
    <row r="5041" spans="1:4">
      <c r="A5041">
        <v>25.366571</v>
      </c>
      <c r="B5041">
        <v>168.47778</v>
      </c>
      <c r="C5041">
        <v>-73.617874</v>
      </c>
      <c r="D5041">
        <v>24.892899</v>
      </c>
    </row>
    <row r="5042" spans="1:4">
      <c r="A5042">
        <v>25.371608999999999</v>
      </c>
      <c r="B5042">
        <v>170.77172999999999</v>
      </c>
      <c r="C5042">
        <v>-74.871600000000001</v>
      </c>
      <c r="D5042">
        <v>23.918351999999999</v>
      </c>
    </row>
    <row r="5043" spans="1:4">
      <c r="A5043">
        <v>25.376643999999999</v>
      </c>
      <c r="B5043">
        <v>172.89398</v>
      </c>
      <c r="C5043">
        <v>-76.034620000000004</v>
      </c>
      <c r="D5043">
        <v>22.703133000000001</v>
      </c>
    </row>
    <row r="5044" spans="1:4">
      <c r="A5044">
        <v>25.381740000000001</v>
      </c>
      <c r="B5044">
        <v>174.88074</v>
      </c>
      <c r="C5044">
        <v>-77.103520000000003</v>
      </c>
      <c r="D5044">
        <v>21.396229999999999</v>
      </c>
    </row>
    <row r="5045" spans="1:4">
      <c r="A5045">
        <v>25.386714999999999</v>
      </c>
      <c r="B5045">
        <v>176.64055999999999</v>
      </c>
      <c r="C5045">
        <v>-77.995080000000002</v>
      </c>
      <c r="D5045">
        <v>20.207747999999999</v>
      </c>
    </row>
    <row r="5046" spans="1:4">
      <c r="A5046">
        <v>25.391749999999998</v>
      </c>
      <c r="B5046">
        <v>178.24584999999999</v>
      </c>
      <c r="C5046">
        <v>-78.649699999999996</v>
      </c>
      <c r="D5046">
        <v>19.144258000000001</v>
      </c>
    </row>
    <row r="5047" spans="1:4">
      <c r="A5047">
        <v>25.396754999999999</v>
      </c>
      <c r="B5047">
        <v>179.56189000000001</v>
      </c>
      <c r="C5047">
        <v>-79.001679999999993</v>
      </c>
      <c r="D5047">
        <v>18.163609999999998</v>
      </c>
    </row>
    <row r="5048" spans="1:4">
      <c r="A5048">
        <v>25.401882000000001</v>
      </c>
      <c r="B5048">
        <v>180.59406999999999</v>
      </c>
      <c r="C5048">
        <v>-79.092250000000007</v>
      </c>
      <c r="D5048">
        <v>17.159255999999999</v>
      </c>
    </row>
    <row r="5049" spans="1:4">
      <c r="A5049">
        <v>25.406856999999999</v>
      </c>
      <c r="B5049">
        <v>181.27089000000001</v>
      </c>
      <c r="C5049">
        <v>-79.006889999999999</v>
      </c>
      <c r="D5049">
        <v>16.158774999999999</v>
      </c>
    </row>
    <row r="5050" spans="1:4">
      <c r="A5050">
        <v>25.41189</v>
      </c>
      <c r="B5050">
        <v>181.71107000000001</v>
      </c>
      <c r="C5050">
        <v>-78.803070000000005</v>
      </c>
      <c r="D5050">
        <v>15.135844000000001</v>
      </c>
    </row>
    <row r="5051" spans="1:4">
      <c r="A5051">
        <v>25.416927000000001</v>
      </c>
      <c r="B5051">
        <v>181.90667999999999</v>
      </c>
      <c r="C5051">
        <v>-78.509674000000004</v>
      </c>
      <c r="D5051">
        <v>14.143565000000001</v>
      </c>
    </row>
    <row r="5052" spans="1:4">
      <c r="A5052">
        <v>25.422024</v>
      </c>
      <c r="B5052">
        <v>181.90538000000001</v>
      </c>
      <c r="C5052">
        <v>-78.140159999999995</v>
      </c>
      <c r="D5052">
        <v>13.210772</v>
      </c>
    </row>
    <row r="5053" spans="1:4">
      <c r="A5053">
        <v>25.426998000000001</v>
      </c>
      <c r="B5053">
        <v>181.73681999999999</v>
      </c>
      <c r="C5053">
        <v>-77.730109999999996</v>
      </c>
      <c r="D5053">
        <v>12.398066</v>
      </c>
    </row>
    <row r="5054" spans="1:4">
      <c r="A5054">
        <v>25.432032</v>
      </c>
      <c r="B5054">
        <v>181.52304000000001</v>
      </c>
      <c r="C5054">
        <v>-77.286095000000003</v>
      </c>
      <c r="D5054">
        <v>11.687295000000001</v>
      </c>
    </row>
    <row r="5055" spans="1:4">
      <c r="A5055">
        <v>25.437069000000001</v>
      </c>
      <c r="B5055">
        <v>181.28827000000001</v>
      </c>
      <c r="C5055">
        <v>-76.835890000000006</v>
      </c>
      <c r="D5055">
        <v>11.094355999999999</v>
      </c>
    </row>
    <row r="5056" spans="1:4">
      <c r="A5056">
        <v>25.442163000000001</v>
      </c>
      <c r="B5056">
        <v>181.08539999999999</v>
      </c>
      <c r="C5056">
        <v>-76.391130000000004</v>
      </c>
      <c r="D5056">
        <v>10.617371</v>
      </c>
    </row>
    <row r="5057" spans="1:4">
      <c r="A5057">
        <v>25.447137999999999</v>
      </c>
      <c r="B5057">
        <v>180.93469999999999</v>
      </c>
      <c r="C5057">
        <v>-75.975880000000004</v>
      </c>
      <c r="D5057">
        <v>10.268776000000001</v>
      </c>
    </row>
    <row r="5058" spans="1:4">
      <c r="A5058">
        <v>25.452206</v>
      </c>
      <c r="B5058">
        <v>180.93279999999999</v>
      </c>
      <c r="C5058">
        <v>-75.570939999999993</v>
      </c>
      <c r="D5058">
        <v>10.027141</v>
      </c>
    </row>
    <row r="5059" spans="1:4">
      <c r="A5059">
        <v>25.457180000000001</v>
      </c>
      <c r="B5059">
        <v>181.07263</v>
      </c>
      <c r="C5059">
        <v>-75.188389999999998</v>
      </c>
      <c r="D5059">
        <v>9.8839369999999995</v>
      </c>
    </row>
    <row r="5060" spans="1:4">
      <c r="A5060">
        <v>25.462306999999999</v>
      </c>
      <c r="B5060">
        <v>181.37799000000001</v>
      </c>
      <c r="C5060">
        <v>-74.807599999999994</v>
      </c>
      <c r="D5060">
        <v>9.8142370000000003</v>
      </c>
    </row>
    <row r="5061" spans="1:4">
      <c r="A5061">
        <v>25.467281</v>
      </c>
      <c r="B5061">
        <v>181.81226000000001</v>
      </c>
      <c r="C5061">
        <v>-74.451995999999994</v>
      </c>
      <c r="D5061">
        <v>9.8086099999999998</v>
      </c>
    </row>
    <row r="5062" spans="1:4">
      <c r="A5062">
        <v>25.472317</v>
      </c>
      <c r="B5062">
        <v>182.43128999999999</v>
      </c>
      <c r="C5062">
        <v>-74.106639999999999</v>
      </c>
      <c r="D5062">
        <v>9.8532290000000007</v>
      </c>
    </row>
    <row r="5063" spans="1:4">
      <c r="A5063">
        <v>25.477350000000001</v>
      </c>
      <c r="B5063">
        <v>183.18744000000001</v>
      </c>
      <c r="C5063">
        <v>-73.778300000000002</v>
      </c>
      <c r="D5063">
        <v>9.9387329999999992</v>
      </c>
    </row>
    <row r="5064" spans="1:4">
      <c r="A5064">
        <v>25.482448999999999</v>
      </c>
      <c r="B5064">
        <v>184.06752</v>
      </c>
      <c r="C5064">
        <v>-73.468779999999995</v>
      </c>
      <c r="D5064">
        <v>10.057262</v>
      </c>
    </row>
    <row r="5065" spans="1:4">
      <c r="A5065">
        <v>25.487423</v>
      </c>
      <c r="B5065">
        <v>184.99829</v>
      </c>
      <c r="C5065">
        <v>-73.195120000000003</v>
      </c>
      <c r="D5065">
        <v>10.201616</v>
      </c>
    </row>
    <row r="5066" spans="1:4">
      <c r="A5066">
        <v>25.492457999999999</v>
      </c>
      <c r="B5066">
        <v>186.03343000000001</v>
      </c>
      <c r="C5066">
        <v>-72.951610000000002</v>
      </c>
      <c r="D5066">
        <v>10.376310999999999</v>
      </c>
    </row>
    <row r="5067" spans="1:4">
      <c r="A5067">
        <v>25.497492000000001</v>
      </c>
      <c r="B5067">
        <v>187.12860000000001</v>
      </c>
      <c r="C5067">
        <v>-72.748159999999999</v>
      </c>
      <c r="D5067">
        <v>10.585233000000001</v>
      </c>
    </row>
    <row r="5068" spans="1:4">
      <c r="A5068">
        <v>25.502590000000001</v>
      </c>
      <c r="B5068">
        <v>188.27965</v>
      </c>
      <c r="C5068">
        <v>-72.582210000000003</v>
      </c>
      <c r="D5068">
        <v>10.833807999999999</v>
      </c>
    </row>
    <row r="5069" spans="1:4">
      <c r="A5069">
        <v>25.507565</v>
      </c>
      <c r="B5069">
        <v>189.41801000000001</v>
      </c>
      <c r="C5069">
        <v>-72.44941</v>
      </c>
      <c r="D5069">
        <v>11.117043000000001</v>
      </c>
    </row>
    <row r="5070" spans="1:4">
      <c r="A5070">
        <v>25.512598000000001</v>
      </c>
      <c r="B5070">
        <v>190.60016999999999</v>
      </c>
      <c r="C5070">
        <v>-72.322524999999999</v>
      </c>
      <c r="D5070">
        <v>11.445992</v>
      </c>
    </row>
    <row r="5071" spans="1:4">
      <c r="A5071">
        <v>25.517634999999999</v>
      </c>
      <c r="B5071">
        <v>191.77789999999999</v>
      </c>
      <c r="C5071">
        <v>-72.182910000000007</v>
      </c>
      <c r="D5071">
        <v>11.821558</v>
      </c>
    </row>
    <row r="5072" spans="1:4">
      <c r="A5072">
        <v>25.522732000000001</v>
      </c>
      <c r="B5072">
        <v>192.94878</v>
      </c>
      <c r="C5072">
        <v>-72.011110000000002</v>
      </c>
      <c r="D5072">
        <v>12.252654</v>
      </c>
    </row>
    <row r="5073" spans="1:4">
      <c r="A5073">
        <v>25.527704</v>
      </c>
      <c r="B5073">
        <v>194.0504</v>
      </c>
      <c r="C5073">
        <v>-71.810500000000005</v>
      </c>
      <c r="D5073">
        <v>12.72541</v>
      </c>
    </row>
    <row r="5074" spans="1:4">
      <c r="A5074">
        <v>25.532741999999999</v>
      </c>
      <c r="B5074">
        <v>195.13910000000001</v>
      </c>
      <c r="C5074">
        <v>-71.571340000000006</v>
      </c>
      <c r="D5074">
        <v>13.254607999999999</v>
      </c>
    </row>
    <row r="5075" spans="1:4">
      <c r="A5075">
        <v>25.537776999999998</v>
      </c>
      <c r="B5075">
        <v>196.18510000000001</v>
      </c>
      <c r="C5075">
        <v>-71.300330000000002</v>
      </c>
      <c r="D5075">
        <v>13.835416</v>
      </c>
    </row>
    <row r="5076" spans="1:4">
      <c r="A5076">
        <v>25.542871000000002</v>
      </c>
      <c r="B5076">
        <v>197.20084</v>
      </c>
      <c r="C5076">
        <v>-71.003659999999996</v>
      </c>
      <c r="D5076">
        <v>14.472132</v>
      </c>
    </row>
    <row r="5077" spans="1:4">
      <c r="A5077">
        <v>25.547847999999998</v>
      </c>
      <c r="B5077">
        <v>198.14333999999999</v>
      </c>
      <c r="C5077">
        <v>-70.703429999999997</v>
      </c>
      <c r="D5077">
        <v>15.134884</v>
      </c>
    </row>
    <row r="5078" spans="1:4">
      <c r="A5078">
        <v>25.552914000000001</v>
      </c>
      <c r="B5078">
        <v>199.06183999999999</v>
      </c>
      <c r="C5078">
        <v>-70.395179999999996</v>
      </c>
      <c r="D5078">
        <v>15.835486</v>
      </c>
    </row>
    <row r="5079" spans="1:4">
      <c r="A5079">
        <v>25.557887999999998</v>
      </c>
      <c r="B5079">
        <v>199.90667999999999</v>
      </c>
      <c r="C5079">
        <v>-70.098854000000003</v>
      </c>
      <c r="D5079">
        <v>16.539138999999999</v>
      </c>
    </row>
    <row r="5080" spans="1:4">
      <c r="A5080">
        <v>25.563015</v>
      </c>
      <c r="B5080">
        <v>200.69763</v>
      </c>
      <c r="C5080">
        <v>-69.812809999999999</v>
      </c>
      <c r="D5080">
        <v>17.262250000000002</v>
      </c>
    </row>
    <row r="5081" spans="1:4">
      <c r="A5081">
        <v>25.567990000000002</v>
      </c>
      <c r="B5081">
        <v>201.37701000000001</v>
      </c>
      <c r="C5081">
        <v>-69.563964999999996</v>
      </c>
      <c r="D5081">
        <v>17.951193</v>
      </c>
    </row>
    <row r="5082" spans="1:4">
      <c r="A5082">
        <v>25.573025000000001</v>
      </c>
      <c r="B5082">
        <v>201.97621000000001</v>
      </c>
      <c r="C5082">
        <v>-69.34975</v>
      </c>
      <c r="D5082">
        <v>18.616076</v>
      </c>
    </row>
    <row r="5083" spans="1:4">
      <c r="A5083">
        <v>25.578057999999999</v>
      </c>
      <c r="B5083">
        <v>202.47653</v>
      </c>
      <c r="C5083">
        <v>-69.179244999999995</v>
      </c>
      <c r="D5083">
        <v>19.238631999999999</v>
      </c>
    </row>
    <row r="5084" spans="1:4">
      <c r="A5084">
        <v>25.583157</v>
      </c>
      <c r="B5084">
        <v>202.88724999999999</v>
      </c>
      <c r="C5084">
        <v>-69.057143999999994</v>
      </c>
      <c r="D5084">
        <v>19.822596000000001</v>
      </c>
    </row>
    <row r="5085" spans="1:4">
      <c r="A5085">
        <v>25.588111999999999</v>
      </c>
      <c r="B5085">
        <v>203.21054000000001</v>
      </c>
      <c r="C5085">
        <v>-68.992239999999995</v>
      </c>
      <c r="D5085">
        <v>20.356301999999999</v>
      </c>
    </row>
    <row r="5086" spans="1:4">
      <c r="A5086">
        <v>25.593146999999998</v>
      </c>
      <c r="B5086">
        <v>203.48050000000001</v>
      </c>
      <c r="C5086">
        <v>-68.983109999999996</v>
      </c>
      <c r="D5086">
        <v>20.864397</v>
      </c>
    </row>
    <row r="5087" spans="1:4">
      <c r="A5087">
        <v>25.598151999999999</v>
      </c>
      <c r="B5087">
        <v>203.70348000000001</v>
      </c>
      <c r="C5087">
        <v>-69.028940000000006</v>
      </c>
      <c r="D5087">
        <v>21.348234000000001</v>
      </c>
    </row>
    <row r="5088" spans="1:4">
      <c r="A5088">
        <v>25.603280999999999</v>
      </c>
      <c r="B5088">
        <v>203.89118999999999</v>
      </c>
      <c r="C5088">
        <v>-69.128510000000006</v>
      </c>
      <c r="D5088">
        <v>21.827002</v>
      </c>
    </row>
    <row r="5089" spans="1:4">
      <c r="A5089">
        <v>25.608255</v>
      </c>
      <c r="B5089">
        <v>204.05151000000001</v>
      </c>
      <c r="C5089">
        <v>-69.271889999999999</v>
      </c>
      <c r="D5089">
        <v>22.288857</v>
      </c>
    </row>
    <row r="5090" spans="1:4">
      <c r="A5090">
        <v>25.613289000000002</v>
      </c>
      <c r="B5090">
        <v>204.19914</v>
      </c>
      <c r="C5090">
        <v>-69.457359999999994</v>
      </c>
      <c r="D5090">
        <v>22.757373999999999</v>
      </c>
    </row>
    <row r="5091" spans="1:4">
      <c r="A5091">
        <v>25.618324000000001</v>
      </c>
      <c r="B5091">
        <v>204.33517000000001</v>
      </c>
      <c r="C5091">
        <v>-69.676670000000001</v>
      </c>
      <c r="D5091">
        <v>23.233056999999999</v>
      </c>
    </row>
    <row r="5092" spans="1:4">
      <c r="A5092">
        <v>25.623419999999999</v>
      </c>
      <c r="B5092">
        <v>204.46422999999999</v>
      </c>
      <c r="C5092">
        <v>-69.925190000000001</v>
      </c>
      <c r="D5092">
        <v>23.726659999999999</v>
      </c>
    </row>
    <row r="5093" spans="1:4">
      <c r="A5093">
        <v>25.628395000000001</v>
      </c>
      <c r="B5093">
        <v>204.59329</v>
      </c>
      <c r="C5093">
        <v>-70.190094000000002</v>
      </c>
      <c r="D5093">
        <v>24.226479999999999</v>
      </c>
    </row>
    <row r="5094" spans="1:4">
      <c r="A5094">
        <v>25.633430000000001</v>
      </c>
      <c r="B5094">
        <v>204.72224</v>
      </c>
      <c r="C5094">
        <v>-70.472160000000002</v>
      </c>
      <c r="D5094">
        <v>24.749047999999998</v>
      </c>
    </row>
    <row r="5095" spans="1:4">
      <c r="A5095">
        <v>25.638468</v>
      </c>
      <c r="B5095">
        <v>204.84535</v>
      </c>
      <c r="C5095">
        <v>-70.763940000000005</v>
      </c>
      <c r="D5095">
        <v>25.287783000000001</v>
      </c>
    </row>
    <row r="5096" spans="1:4">
      <c r="A5096">
        <v>25.643561999999999</v>
      </c>
      <c r="B5096">
        <v>204.95569</v>
      </c>
      <c r="C5096">
        <v>-71.062659999999994</v>
      </c>
      <c r="D5096">
        <v>25.847715000000001</v>
      </c>
    </row>
    <row r="5097" spans="1:4">
      <c r="A5097">
        <v>25.648537000000001</v>
      </c>
      <c r="B5097">
        <v>205.04752999999999</v>
      </c>
      <c r="C5097">
        <v>-71.355699999999999</v>
      </c>
      <c r="D5097">
        <v>26.407783999999999</v>
      </c>
    </row>
    <row r="5098" spans="1:4">
      <c r="A5098">
        <v>25.653604999999999</v>
      </c>
      <c r="B5098">
        <v>205.10955999999999</v>
      </c>
      <c r="C5098">
        <v>-71.651120000000006</v>
      </c>
      <c r="D5098">
        <v>26.987888000000002</v>
      </c>
    </row>
    <row r="5099" spans="1:4">
      <c r="A5099">
        <v>25.658579</v>
      </c>
      <c r="B5099">
        <v>205.15719999999999</v>
      </c>
      <c r="C5099">
        <v>-71.947379999999995</v>
      </c>
      <c r="D5099">
        <v>27.569555000000001</v>
      </c>
    </row>
    <row r="5100" spans="1:4">
      <c r="A5100">
        <v>25.663703999999999</v>
      </c>
      <c r="B5100">
        <v>205.20214999999999</v>
      </c>
      <c r="C5100">
        <v>-72.259370000000004</v>
      </c>
      <c r="D5100">
        <v>28.184116</v>
      </c>
    </row>
    <row r="5101" spans="1:4">
      <c r="A5101">
        <v>25.668678</v>
      </c>
      <c r="B5101">
        <v>205.26188999999999</v>
      </c>
      <c r="C5101">
        <v>-72.562849999999997</v>
      </c>
      <c r="D5101">
        <v>28.800577000000001</v>
      </c>
    </row>
    <row r="5102" spans="1:4">
      <c r="A5102">
        <v>25.673715999999999</v>
      </c>
      <c r="B5102">
        <v>205.31496000000001</v>
      </c>
      <c r="C5102">
        <v>-72.83623</v>
      </c>
      <c r="D5102">
        <v>29.451557000000001</v>
      </c>
    </row>
    <row r="5103" spans="1:4">
      <c r="A5103">
        <v>25.678750000000001</v>
      </c>
      <c r="B5103">
        <v>205.38216</v>
      </c>
      <c r="C5103">
        <v>-73.070403999999996</v>
      </c>
      <c r="D5103">
        <v>30.146929</v>
      </c>
    </row>
    <row r="5104" spans="1:4">
      <c r="A5104">
        <v>25.683845999999999</v>
      </c>
      <c r="B5104">
        <v>205.42899</v>
      </c>
      <c r="C5104">
        <v>-73.272800000000004</v>
      </c>
      <c r="D5104">
        <v>30.889097</v>
      </c>
    </row>
    <row r="5105" spans="1:4">
      <c r="A5105">
        <v>25.688821999999998</v>
      </c>
      <c r="B5105">
        <v>205.4014</v>
      </c>
      <c r="C5105">
        <v>-73.448710000000005</v>
      </c>
      <c r="D5105">
        <v>31.629840000000002</v>
      </c>
    </row>
    <row r="5106" spans="1:4">
      <c r="A5106">
        <v>25.693854999999999</v>
      </c>
      <c r="B5106">
        <v>205.23400000000001</v>
      </c>
      <c r="C5106">
        <v>-73.610820000000004</v>
      </c>
      <c r="D5106">
        <v>32.383479999999999</v>
      </c>
    </row>
    <row r="5107" spans="1:4">
      <c r="A5107">
        <v>25.69886</v>
      </c>
      <c r="B5107">
        <v>204.88484</v>
      </c>
      <c r="C5107">
        <v>-73.728750000000005</v>
      </c>
      <c r="D5107">
        <v>33.148384</v>
      </c>
    </row>
    <row r="5108" spans="1:4">
      <c r="A5108">
        <v>25.703987000000001</v>
      </c>
      <c r="B5108">
        <v>204.32500999999999</v>
      </c>
      <c r="C5108">
        <v>-73.773346000000004</v>
      </c>
      <c r="D5108">
        <v>33.969738</v>
      </c>
    </row>
    <row r="5109" spans="1:4">
      <c r="A5109">
        <v>25.708960999999999</v>
      </c>
      <c r="B5109">
        <v>203.64157</v>
      </c>
      <c r="C5109">
        <v>-73.734183999999999</v>
      </c>
      <c r="D5109">
        <v>34.832039999999999</v>
      </c>
    </row>
    <row r="5110" spans="1:4">
      <c r="A5110">
        <v>25.713996999999999</v>
      </c>
      <c r="B5110">
        <v>202.81987000000001</v>
      </c>
      <c r="C5110">
        <v>-73.61806</v>
      </c>
      <c r="D5110">
        <v>35.766914</v>
      </c>
    </row>
    <row r="5111" spans="1:4">
      <c r="A5111">
        <v>25.719031999999999</v>
      </c>
      <c r="B5111">
        <v>201.8322</v>
      </c>
      <c r="C5111">
        <v>-73.409700000000001</v>
      </c>
      <c r="D5111">
        <v>36.726906</v>
      </c>
    </row>
    <row r="5112" spans="1:4">
      <c r="A5112">
        <v>25.724129000000001</v>
      </c>
      <c r="B5112">
        <v>200.37993</v>
      </c>
      <c r="C5112">
        <v>-72.98706</v>
      </c>
      <c r="D5112">
        <v>37.604365999999999</v>
      </c>
    </row>
    <row r="5113" spans="1:4">
      <c r="A5113">
        <v>25.729102999999999</v>
      </c>
      <c r="B5113">
        <v>198.63264000000001</v>
      </c>
      <c r="C5113">
        <v>-72.431160000000006</v>
      </c>
      <c r="D5113">
        <v>38.349850000000004</v>
      </c>
    </row>
    <row r="5114" spans="1:4">
      <c r="A5114">
        <v>25.734138000000002</v>
      </c>
      <c r="B5114">
        <v>196.63840999999999</v>
      </c>
      <c r="C5114">
        <v>-71.773674</v>
      </c>
      <c r="D5114">
        <v>38.91028</v>
      </c>
    </row>
    <row r="5115" spans="1:4">
      <c r="A5115">
        <v>25.739145000000001</v>
      </c>
      <c r="B5115">
        <v>194.35980000000001</v>
      </c>
      <c r="C5115">
        <v>-71.002250000000004</v>
      </c>
      <c r="D5115">
        <v>39.153903999999997</v>
      </c>
    </row>
    <row r="5116" spans="1:4">
      <c r="A5116">
        <v>25.74427</v>
      </c>
      <c r="B5116">
        <v>191.89045999999999</v>
      </c>
      <c r="C5116">
        <v>-70.139849999999996</v>
      </c>
      <c r="D5116">
        <v>39.179659999999998</v>
      </c>
    </row>
    <row r="5117" spans="1:4">
      <c r="A5117">
        <v>25.749244999999998</v>
      </c>
      <c r="B5117">
        <v>189.43015</v>
      </c>
      <c r="C5117">
        <v>-69.190600000000003</v>
      </c>
      <c r="D5117">
        <v>39.071759999999998</v>
      </c>
    </row>
    <row r="5118" spans="1:4">
      <c r="A5118">
        <v>25.754313</v>
      </c>
      <c r="B5118">
        <v>186.86940000000001</v>
      </c>
      <c r="C5118">
        <v>-68.095219999999998</v>
      </c>
      <c r="D5118">
        <v>38.893295000000002</v>
      </c>
    </row>
    <row r="5119" spans="1:4">
      <c r="A5119">
        <v>25.759284999999998</v>
      </c>
      <c r="B5119">
        <v>184.34744000000001</v>
      </c>
      <c r="C5119">
        <v>-66.927909999999997</v>
      </c>
      <c r="D5119">
        <v>38.685400000000001</v>
      </c>
    </row>
    <row r="5120" spans="1:4">
      <c r="A5120">
        <v>25.764412</v>
      </c>
      <c r="B5120">
        <v>181.79179999999999</v>
      </c>
      <c r="C5120">
        <v>-65.676910000000007</v>
      </c>
      <c r="D5120">
        <v>38.458213999999998</v>
      </c>
    </row>
    <row r="5121" spans="1:4">
      <c r="A5121">
        <v>25.769387999999999</v>
      </c>
      <c r="B5121">
        <v>179.40546000000001</v>
      </c>
      <c r="C5121">
        <v>-64.478179999999995</v>
      </c>
      <c r="D5121">
        <v>38.229950000000002</v>
      </c>
    </row>
    <row r="5122" spans="1:4">
      <c r="A5122">
        <v>25.774422000000001</v>
      </c>
      <c r="B5122">
        <v>177.10748000000001</v>
      </c>
      <c r="C5122">
        <v>-63.330382999999998</v>
      </c>
      <c r="D5122">
        <v>38.001151999999998</v>
      </c>
    </row>
    <row r="5123" spans="1:4">
      <c r="A5123">
        <v>25.779457000000001</v>
      </c>
      <c r="B5123">
        <v>174.95361</v>
      </c>
      <c r="C5123">
        <v>-62.282786999999999</v>
      </c>
      <c r="D5123">
        <v>37.781075000000001</v>
      </c>
    </row>
    <row r="5124" spans="1:4">
      <c r="A5124">
        <v>25.784555000000001</v>
      </c>
      <c r="B5124">
        <v>172.9151</v>
      </c>
      <c r="C5124">
        <v>-61.338042999999999</v>
      </c>
      <c r="D5124">
        <v>37.572960000000002</v>
      </c>
    </row>
    <row r="5125" spans="1:4">
      <c r="A5125">
        <v>25.789528000000001</v>
      </c>
      <c r="B5125">
        <v>171.05994000000001</v>
      </c>
      <c r="C5125">
        <v>-60.537354000000001</v>
      </c>
      <c r="D5125">
        <v>37.388460000000002</v>
      </c>
    </row>
    <row r="5126" spans="1:4">
      <c r="A5126">
        <v>25.794563</v>
      </c>
      <c r="B5126">
        <v>169.30718999999999</v>
      </c>
      <c r="C5126">
        <v>-59.858173000000001</v>
      </c>
      <c r="D5126">
        <v>37.225479999999997</v>
      </c>
    </row>
    <row r="5127" spans="1:4">
      <c r="A5127">
        <v>25.799599000000001</v>
      </c>
      <c r="B5127">
        <v>167.68396000000001</v>
      </c>
      <c r="C5127">
        <v>-59.314514000000003</v>
      </c>
      <c r="D5127">
        <v>37.080599999999997</v>
      </c>
    </row>
    <row r="5128" spans="1:4">
      <c r="A5128">
        <v>25.804694999999999</v>
      </c>
      <c r="B5128">
        <v>166.17060000000001</v>
      </c>
      <c r="C5128">
        <v>-58.899799999999999</v>
      </c>
      <c r="D5128">
        <v>36.944873999999999</v>
      </c>
    </row>
    <row r="5129" spans="1:4">
      <c r="A5129">
        <v>25.809670000000001</v>
      </c>
      <c r="B5129">
        <v>164.82013000000001</v>
      </c>
      <c r="C5129">
        <v>-58.622047000000002</v>
      </c>
      <c r="D5129">
        <v>36.816535999999999</v>
      </c>
    </row>
    <row r="5130" spans="1:4">
      <c r="A5130">
        <v>25.814705</v>
      </c>
      <c r="B5130">
        <v>163.57764</v>
      </c>
      <c r="C5130">
        <v>-58.453299999999999</v>
      </c>
      <c r="D5130">
        <v>36.696174999999997</v>
      </c>
    </row>
    <row r="5131" spans="1:4">
      <c r="A5131">
        <v>25.819742000000002</v>
      </c>
      <c r="B5131">
        <v>162.46136000000001</v>
      </c>
      <c r="C5131">
        <v>-58.372450000000001</v>
      </c>
      <c r="D5131">
        <v>36.588366999999998</v>
      </c>
    </row>
    <row r="5132" spans="1:4">
      <c r="A5132">
        <v>25.824836999999999</v>
      </c>
      <c r="B5132">
        <v>161.45728</v>
      </c>
      <c r="C5132">
        <v>-58.352499999999999</v>
      </c>
      <c r="D5132">
        <v>36.497950000000003</v>
      </c>
    </row>
    <row r="5133" spans="1:4">
      <c r="A5133">
        <v>25.829810999999999</v>
      </c>
      <c r="B5133">
        <v>160.59728999999999</v>
      </c>
      <c r="C5133">
        <v>-58.384597999999997</v>
      </c>
      <c r="D5133">
        <v>36.430121999999997</v>
      </c>
    </row>
    <row r="5134" spans="1:4">
      <c r="A5134">
        <v>25.834848000000001</v>
      </c>
      <c r="B5134">
        <v>159.84917999999999</v>
      </c>
      <c r="C5134">
        <v>-58.469386999999998</v>
      </c>
      <c r="D5134">
        <v>36.389270000000003</v>
      </c>
    </row>
    <row r="5135" spans="1:4">
      <c r="A5135">
        <v>25.839881999999999</v>
      </c>
      <c r="B5135">
        <v>159.22839999999999</v>
      </c>
      <c r="C5135">
        <v>-58.614159999999998</v>
      </c>
      <c r="D5135">
        <v>36.377563000000002</v>
      </c>
    </row>
    <row r="5136" spans="1:4">
      <c r="A5136">
        <v>25.844978000000001</v>
      </c>
      <c r="B5136">
        <v>158.72864000000001</v>
      </c>
      <c r="C5136">
        <v>-58.824333000000003</v>
      </c>
      <c r="D5136">
        <v>36.395724999999999</v>
      </c>
    </row>
    <row r="5137" spans="1:4">
      <c r="A5137">
        <v>25.849952999999999</v>
      </c>
      <c r="B5137">
        <v>158.35230000000001</v>
      </c>
      <c r="C5137">
        <v>-59.088078000000003</v>
      </c>
      <c r="D5137">
        <v>36.435111999999997</v>
      </c>
    </row>
    <row r="5138" spans="1:4">
      <c r="A5138">
        <v>25.855049999999999</v>
      </c>
      <c r="B5138">
        <v>158.06879000000001</v>
      </c>
      <c r="C5138">
        <v>-59.405754000000002</v>
      </c>
      <c r="D5138">
        <v>36.491950000000003</v>
      </c>
    </row>
    <row r="5139" spans="1:4">
      <c r="A5139">
        <v>25.859992999999999</v>
      </c>
      <c r="B5139">
        <v>157.87121999999999</v>
      </c>
      <c r="C5139">
        <v>-59.746291999999997</v>
      </c>
      <c r="D5139">
        <v>36.550407</v>
      </c>
    </row>
    <row r="5140" spans="1:4">
      <c r="A5140">
        <v>25.865122</v>
      </c>
      <c r="B5140">
        <v>157.73846</v>
      </c>
      <c r="C5140">
        <v>-60.112197999999999</v>
      </c>
      <c r="D5140">
        <v>36.607998000000002</v>
      </c>
    </row>
    <row r="5141" spans="1:4">
      <c r="A5141">
        <v>25.870096</v>
      </c>
      <c r="B5141">
        <v>157.65209999999999</v>
      </c>
      <c r="C5141">
        <v>-60.470424999999999</v>
      </c>
      <c r="D5141">
        <v>36.649524999999997</v>
      </c>
    </row>
    <row r="5142" spans="1:4">
      <c r="A5142">
        <v>25.875129999999999</v>
      </c>
      <c r="B5142">
        <v>157.60425000000001</v>
      </c>
      <c r="C5142">
        <v>-60.827323999999997</v>
      </c>
      <c r="D5142">
        <v>36.675944999999999</v>
      </c>
    </row>
    <row r="5143" spans="1:4">
      <c r="A5143">
        <v>25.880165000000002</v>
      </c>
      <c r="B5143">
        <v>157.58056999999999</v>
      </c>
      <c r="C5143">
        <v>-61.172085000000003</v>
      </c>
      <c r="D5143">
        <v>36.683371999999999</v>
      </c>
    </row>
    <row r="5144" spans="1:4">
      <c r="A5144">
        <v>25.885262000000001</v>
      </c>
      <c r="B5144">
        <v>157.57525999999999</v>
      </c>
      <c r="C5144">
        <v>-61.502307999999999</v>
      </c>
      <c r="D5144">
        <v>36.670692000000003</v>
      </c>
    </row>
    <row r="5145" spans="1:4">
      <c r="A5145">
        <v>25.890236000000002</v>
      </c>
      <c r="B5145">
        <v>157.57696999999999</v>
      </c>
      <c r="C5145">
        <v>-61.808860000000003</v>
      </c>
      <c r="D5145">
        <v>36.636992999999997</v>
      </c>
    </row>
    <row r="5146" spans="1:4">
      <c r="A5146">
        <v>25.895271000000001</v>
      </c>
      <c r="B5146">
        <v>157.59924000000001</v>
      </c>
      <c r="C5146">
        <v>-62.102867000000003</v>
      </c>
      <c r="D5146">
        <v>36.581043000000001</v>
      </c>
    </row>
    <row r="5147" spans="1:4">
      <c r="A5147">
        <v>25.900309</v>
      </c>
      <c r="B5147">
        <v>157.63336000000001</v>
      </c>
      <c r="C5147">
        <v>-62.382885000000002</v>
      </c>
      <c r="D5147">
        <v>36.499724999999998</v>
      </c>
    </row>
    <row r="5148" spans="1:4">
      <c r="A5148">
        <v>25.905403</v>
      </c>
      <c r="B5148">
        <v>157.67944</v>
      </c>
      <c r="C5148">
        <v>-62.656993999999997</v>
      </c>
      <c r="D5148">
        <v>36.38852</v>
      </c>
    </row>
    <row r="5149" spans="1:4">
      <c r="A5149">
        <v>25.910378000000001</v>
      </c>
      <c r="B5149">
        <v>157.72014999999999</v>
      </c>
      <c r="C5149">
        <v>-62.919994000000003</v>
      </c>
      <c r="D5149">
        <v>36.245060000000002</v>
      </c>
    </row>
    <row r="5150" spans="1:4">
      <c r="A5150">
        <v>25.915413000000001</v>
      </c>
      <c r="B5150">
        <v>157.7724</v>
      </c>
      <c r="C5150">
        <v>-63.187027</v>
      </c>
      <c r="D5150">
        <v>36.061104</v>
      </c>
    </row>
    <row r="5151" spans="1:4">
      <c r="A5151">
        <v>25.920448</v>
      </c>
      <c r="B5151">
        <v>157.81800000000001</v>
      </c>
      <c r="C5151">
        <v>-63.458240000000004</v>
      </c>
      <c r="D5151">
        <v>35.831719999999997</v>
      </c>
    </row>
    <row r="5152" spans="1:4">
      <c r="A5152">
        <v>25.925545</v>
      </c>
      <c r="B5152">
        <v>157.85131999999999</v>
      </c>
      <c r="C5152">
        <v>-63.740302999999997</v>
      </c>
      <c r="D5152">
        <v>35.549190000000003</v>
      </c>
    </row>
    <row r="5153" spans="1:4">
      <c r="A5153">
        <v>25.930520000000001</v>
      </c>
      <c r="B5153">
        <v>157.84607</v>
      </c>
      <c r="C5153">
        <v>-64.023910000000001</v>
      </c>
      <c r="D5153">
        <v>35.217762</v>
      </c>
    </row>
    <row r="5154" spans="1:4">
      <c r="A5154">
        <v>25.935555999999998</v>
      </c>
      <c r="B5154">
        <v>157.81897000000001</v>
      </c>
      <c r="C5154">
        <v>-64.317260000000005</v>
      </c>
      <c r="D5154">
        <v>34.825380000000003</v>
      </c>
    </row>
    <row r="5155" spans="1:4">
      <c r="A5155">
        <v>25.940560000000001</v>
      </c>
      <c r="B5155">
        <v>157.75060999999999</v>
      </c>
      <c r="C5155">
        <v>-64.609679999999997</v>
      </c>
      <c r="D5155">
        <v>34.37903</v>
      </c>
    </row>
    <row r="5156" spans="1:4">
      <c r="A5156">
        <v>25.945688000000001</v>
      </c>
      <c r="B5156">
        <v>157.63458</v>
      </c>
      <c r="C5156">
        <v>-64.907110000000003</v>
      </c>
      <c r="D5156">
        <v>33.867274999999999</v>
      </c>
    </row>
    <row r="5157" spans="1:4">
      <c r="A5157">
        <v>25.950662999999999</v>
      </c>
      <c r="B5157">
        <v>157.45728</v>
      </c>
      <c r="C5157">
        <v>-65.192260000000005</v>
      </c>
      <c r="D5157">
        <v>33.318714</v>
      </c>
    </row>
    <row r="5158" spans="1:4">
      <c r="A5158">
        <v>25.955727</v>
      </c>
      <c r="B5158">
        <v>157.25128000000001</v>
      </c>
      <c r="C5158">
        <v>-65.478740000000002</v>
      </c>
      <c r="D5158">
        <v>32.718777000000003</v>
      </c>
    </row>
    <row r="5159" spans="1:4">
      <c r="A5159">
        <v>25.960701</v>
      </c>
      <c r="B5159">
        <v>157.01079999999999</v>
      </c>
      <c r="C5159">
        <v>-65.757440000000003</v>
      </c>
      <c r="D5159">
        <v>32.096026999999999</v>
      </c>
    </row>
    <row r="5160" spans="1:4">
      <c r="A5160">
        <v>25.965827999999998</v>
      </c>
      <c r="B5160">
        <v>156.74377000000001</v>
      </c>
      <c r="C5160">
        <v>-66.04119</v>
      </c>
      <c r="D5160">
        <v>31.432497000000001</v>
      </c>
    </row>
    <row r="5161" spans="1:4">
      <c r="A5161">
        <v>25.970801999999999</v>
      </c>
      <c r="B5161">
        <v>156.45421999999999</v>
      </c>
      <c r="C5161">
        <v>-66.31568</v>
      </c>
      <c r="D5161">
        <v>30.774183000000001</v>
      </c>
    </row>
    <row r="5162" spans="1:4">
      <c r="A5162">
        <v>25.975838</v>
      </c>
      <c r="B5162">
        <v>156.18297999999999</v>
      </c>
      <c r="C5162">
        <v>-66.591800000000006</v>
      </c>
      <c r="D5162">
        <v>30.105051</v>
      </c>
    </row>
    <row r="5163" spans="1:4">
      <c r="A5163">
        <v>25.980872999999999</v>
      </c>
      <c r="B5163">
        <v>155.92908</v>
      </c>
      <c r="C5163">
        <v>-66.859830000000002</v>
      </c>
      <c r="D5163">
        <v>29.439830000000001</v>
      </c>
    </row>
    <row r="5164" spans="1:4">
      <c r="A5164">
        <v>25.985969999999998</v>
      </c>
      <c r="B5164">
        <v>155.71063000000001</v>
      </c>
      <c r="C5164">
        <v>-67.112785000000002</v>
      </c>
      <c r="D5164">
        <v>28.778106999999999</v>
      </c>
    </row>
    <row r="5165" spans="1:4">
      <c r="A5165">
        <v>25.990943999999999</v>
      </c>
      <c r="B5165">
        <v>155.53424000000001</v>
      </c>
      <c r="C5165">
        <v>-67.328963999999999</v>
      </c>
      <c r="D5165">
        <v>28.143225000000001</v>
      </c>
    </row>
    <row r="5166" spans="1:4">
      <c r="A5166">
        <v>25.995979999999999</v>
      </c>
      <c r="B5166">
        <v>155.46167</v>
      </c>
      <c r="C5166">
        <v>-67.507369999999995</v>
      </c>
      <c r="D5166">
        <v>27.513752</v>
      </c>
    </row>
    <row r="5167" spans="1:4">
      <c r="A5167">
        <v>26.000986000000001</v>
      </c>
      <c r="B5167">
        <v>155.49524</v>
      </c>
      <c r="C5167">
        <v>-67.65061</v>
      </c>
      <c r="D5167">
        <v>26.899001999999999</v>
      </c>
    </row>
    <row r="5168" spans="1:4">
      <c r="A5168">
        <v>26.006111000000001</v>
      </c>
      <c r="B5168">
        <v>155.65906000000001</v>
      </c>
      <c r="C5168">
        <v>-67.782300000000006</v>
      </c>
      <c r="D5168">
        <v>26.286608000000001</v>
      </c>
    </row>
    <row r="5169" spans="1:4">
      <c r="A5169">
        <v>26.011085999999999</v>
      </c>
      <c r="B5169">
        <v>155.93494000000001</v>
      </c>
      <c r="C5169">
        <v>-67.917860000000005</v>
      </c>
      <c r="D5169">
        <v>25.720162999999999</v>
      </c>
    </row>
    <row r="5170" spans="1:4">
      <c r="A5170">
        <v>26.016123</v>
      </c>
      <c r="B5170">
        <v>156.40607</v>
      </c>
      <c r="C5170">
        <v>-68.086839999999995</v>
      </c>
      <c r="D5170">
        <v>25.202622999999999</v>
      </c>
    </row>
    <row r="5171" spans="1:4">
      <c r="A5171">
        <v>26.021156000000001</v>
      </c>
      <c r="B5171">
        <v>157.08240000000001</v>
      </c>
      <c r="C5171">
        <v>-68.319379999999995</v>
      </c>
      <c r="D5171">
        <v>24.764818000000002</v>
      </c>
    </row>
    <row r="5172" spans="1:4">
      <c r="A5172">
        <v>26.026253000000001</v>
      </c>
      <c r="B5172">
        <v>158.00982999999999</v>
      </c>
      <c r="C5172">
        <v>-68.662549999999996</v>
      </c>
      <c r="D5172">
        <v>24.417152000000002</v>
      </c>
    </row>
    <row r="5173" spans="1:4">
      <c r="A5173">
        <v>26.031229</v>
      </c>
      <c r="B5173">
        <v>159.15216000000001</v>
      </c>
      <c r="C5173">
        <v>-69.139740000000003</v>
      </c>
      <c r="D5173">
        <v>24.166060999999999</v>
      </c>
    </row>
    <row r="5174" spans="1:4">
      <c r="A5174">
        <v>26.036263000000002</v>
      </c>
      <c r="B5174">
        <v>160.60504</v>
      </c>
      <c r="C5174">
        <v>-69.787869999999998</v>
      </c>
      <c r="D5174">
        <v>23.979192999999999</v>
      </c>
    </row>
    <row r="5175" spans="1:4">
      <c r="A5175">
        <v>26.041298000000001</v>
      </c>
      <c r="B5175">
        <v>162.32843</v>
      </c>
      <c r="C5175">
        <v>-70.597449999999995</v>
      </c>
      <c r="D5175">
        <v>23.818663000000001</v>
      </c>
    </row>
    <row r="5176" spans="1:4">
      <c r="A5176">
        <v>26.046396000000001</v>
      </c>
      <c r="B5176">
        <v>164.31981999999999</v>
      </c>
      <c r="C5176">
        <v>-71.56053</v>
      </c>
      <c r="D5176">
        <v>23.630490999999999</v>
      </c>
    </row>
    <row r="5177" spans="1:4">
      <c r="A5177">
        <v>26.051369000000001</v>
      </c>
      <c r="B5177">
        <v>166.42895999999999</v>
      </c>
      <c r="C5177">
        <v>-72.610259999999997</v>
      </c>
      <c r="D5177">
        <v>23.364975000000001</v>
      </c>
    </row>
    <row r="5178" spans="1:4">
      <c r="A5178">
        <v>26.056435</v>
      </c>
      <c r="B5178">
        <v>168.73114000000001</v>
      </c>
      <c r="C5178">
        <v>-73.741190000000003</v>
      </c>
      <c r="D5178">
        <v>22.954543999999999</v>
      </c>
    </row>
    <row r="5179" spans="1:4">
      <c r="A5179">
        <v>26.061409000000001</v>
      </c>
      <c r="B5179">
        <v>171.03729999999999</v>
      </c>
      <c r="C5179">
        <v>-74.850549999999998</v>
      </c>
      <c r="D5179">
        <v>22.350259999999999</v>
      </c>
    </row>
    <row r="5180" spans="1:4">
      <c r="A5180">
        <v>26.066535999999999</v>
      </c>
      <c r="B5180">
        <v>173.34435999999999</v>
      </c>
      <c r="C5180">
        <v>-75.9405</v>
      </c>
      <c r="D5180">
        <v>21.439028</v>
      </c>
    </row>
    <row r="5181" spans="1:4">
      <c r="A5181">
        <v>26.07151</v>
      </c>
      <c r="B5181">
        <v>175.36652000000001</v>
      </c>
      <c r="C5181">
        <v>-76.940960000000004</v>
      </c>
      <c r="D5181">
        <v>20.214894999999999</v>
      </c>
    </row>
    <row r="5182" spans="1:4">
      <c r="A5182">
        <v>26.076546</v>
      </c>
      <c r="B5182">
        <v>177.25695999999999</v>
      </c>
      <c r="C5182">
        <v>-77.885360000000006</v>
      </c>
      <c r="D5182">
        <v>18.694251999999999</v>
      </c>
    </row>
    <row r="5183" spans="1:4">
      <c r="A5183">
        <v>26.081582999999998</v>
      </c>
      <c r="B5183">
        <v>179.03406000000001</v>
      </c>
      <c r="C5183">
        <v>-78.766919999999999</v>
      </c>
      <c r="D5183">
        <v>17.063147000000001</v>
      </c>
    </row>
    <row r="5184" spans="1:4">
      <c r="A5184">
        <v>26.086677999999999</v>
      </c>
      <c r="B5184">
        <v>180.85397</v>
      </c>
      <c r="C5184">
        <v>-79.552955999999995</v>
      </c>
      <c r="D5184">
        <v>15.543172999999999</v>
      </c>
    </row>
    <row r="5185" spans="1:4">
      <c r="A5185">
        <v>26.091652</v>
      </c>
      <c r="B5185">
        <v>182.64066</v>
      </c>
      <c r="C5185">
        <v>-80.100409999999997</v>
      </c>
      <c r="D5185">
        <v>14.329867999999999</v>
      </c>
    </row>
    <row r="5186" spans="1:4">
      <c r="A5186">
        <v>26.096689999999999</v>
      </c>
      <c r="B5186">
        <v>184.34585999999999</v>
      </c>
      <c r="C5186">
        <v>-80.314449999999994</v>
      </c>
      <c r="D5186">
        <v>13.304646</v>
      </c>
    </row>
    <row r="5187" spans="1:4">
      <c r="A5187">
        <v>26.101723</v>
      </c>
      <c r="B5187">
        <v>185.78595999999999</v>
      </c>
      <c r="C5187">
        <v>-80.195076</v>
      </c>
      <c r="D5187">
        <v>12.35432</v>
      </c>
    </row>
    <row r="5188" spans="1:4">
      <c r="A5188">
        <v>26.106819999999999</v>
      </c>
      <c r="B5188">
        <v>186.92361</v>
      </c>
      <c r="C5188">
        <v>-79.850960000000001</v>
      </c>
      <c r="D5188">
        <v>11.394164</v>
      </c>
    </row>
    <row r="5189" spans="1:4">
      <c r="A5189">
        <v>26.111794</v>
      </c>
      <c r="B5189">
        <v>187.67750000000001</v>
      </c>
      <c r="C5189">
        <v>-79.409220000000005</v>
      </c>
      <c r="D5189">
        <v>10.452171</v>
      </c>
    </row>
    <row r="5190" spans="1:4">
      <c r="A5190">
        <v>26.116828999999999</v>
      </c>
      <c r="B5190">
        <v>188.16362000000001</v>
      </c>
      <c r="C5190">
        <v>-78.919550000000001</v>
      </c>
      <c r="D5190">
        <v>9.5186159999999997</v>
      </c>
    </row>
    <row r="5191" spans="1:4">
      <c r="A5191">
        <v>26.121863999999999</v>
      </c>
      <c r="B5191">
        <v>188.38106999999999</v>
      </c>
      <c r="C5191">
        <v>-78.401595999999998</v>
      </c>
      <c r="D5191">
        <v>8.6409839999999996</v>
      </c>
    </row>
    <row r="5192" spans="1:4">
      <c r="A5192">
        <v>26.126963</v>
      </c>
      <c r="B5192">
        <v>188.38697999999999</v>
      </c>
      <c r="C5192">
        <v>-77.843360000000004</v>
      </c>
      <c r="D5192">
        <v>7.8342853000000003</v>
      </c>
    </row>
    <row r="5193" spans="1:4">
      <c r="A5193">
        <v>26.131934999999999</v>
      </c>
      <c r="B5193">
        <v>188.21781999999999</v>
      </c>
      <c r="C5193">
        <v>-77.268910000000005</v>
      </c>
      <c r="D5193">
        <v>7.1432630000000001</v>
      </c>
    </row>
    <row r="5194" spans="1:4">
      <c r="A5194">
        <v>26.136970000000002</v>
      </c>
      <c r="B5194">
        <v>188.00445999999999</v>
      </c>
      <c r="C5194">
        <v>-76.677670000000006</v>
      </c>
      <c r="D5194">
        <v>6.5446242999999997</v>
      </c>
    </row>
    <row r="5195" spans="1:4">
      <c r="A5195">
        <v>26.142005999999999</v>
      </c>
      <c r="B5195">
        <v>187.77525</v>
      </c>
      <c r="C5195">
        <v>-76.104399999999998</v>
      </c>
      <c r="D5195">
        <v>6.0428313999999999</v>
      </c>
    </row>
    <row r="5196" spans="1:4">
      <c r="A5196">
        <v>26.147102</v>
      </c>
      <c r="B5196">
        <v>187.58696</v>
      </c>
      <c r="C5196">
        <v>-75.564445000000006</v>
      </c>
      <c r="D5196">
        <v>5.6273660000000003</v>
      </c>
    </row>
    <row r="5197" spans="1:4">
      <c r="A5197">
        <v>26.152076999999998</v>
      </c>
      <c r="B5197">
        <v>187.46509</v>
      </c>
      <c r="C5197">
        <v>-75.087260000000001</v>
      </c>
      <c r="D5197">
        <v>5.3064947</v>
      </c>
    </row>
    <row r="5198" spans="1:4">
      <c r="A5198">
        <v>26.157143000000001</v>
      </c>
      <c r="B5198">
        <v>187.50910999999999</v>
      </c>
      <c r="C5198">
        <v>-74.650570000000002</v>
      </c>
      <c r="D5198">
        <v>5.0572742999999996</v>
      </c>
    </row>
    <row r="5199" spans="1:4">
      <c r="A5199">
        <v>26.162116999999999</v>
      </c>
      <c r="B5199">
        <v>187.70833999999999</v>
      </c>
      <c r="C5199">
        <v>-74.26003</v>
      </c>
      <c r="D5199">
        <v>4.8763490000000003</v>
      </c>
    </row>
    <row r="5200" spans="1:4">
      <c r="A5200">
        <v>26.167244</v>
      </c>
      <c r="B5200">
        <v>188.08372</v>
      </c>
      <c r="C5200">
        <v>-73.882559999999998</v>
      </c>
      <c r="D5200">
        <v>4.7431580000000002</v>
      </c>
    </row>
    <row r="5201" spans="1:4">
      <c r="A5201">
        <v>26.172218000000001</v>
      </c>
      <c r="B5201">
        <v>188.59057999999999</v>
      </c>
      <c r="C5201">
        <v>-73.532730000000001</v>
      </c>
      <c r="D5201">
        <v>4.6584289999999999</v>
      </c>
    </row>
    <row r="5202" spans="1:4">
      <c r="A5202">
        <v>26.177256</v>
      </c>
      <c r="B5202">
        <v>189.29655</v>
      </c>
      <c r="C5202">
        <v>-73.188479999999998</v>
      </c>
      <c r="D5202">
        <v>4.6126050000000003</v>
      </c>
    </row>
    <row r="5203" spans="1:4">
      <c r="A5203">
        <v>26.182289999999998</v>
      </c>
      <c r="B5203">
        <v>190.15642</v>
      </c>
      <c r="C5203">
        <v>-72.852689999999996</v>
      </c>
      <c r="D5203">
        <v>4.6082539999999996</v>
      </c>
    </row>
    <row r="5204" spans="1:4">
      <c r="A5204">
        <v>26.187386</v>
      </c>
      <c r="B5204">
        <v>191.15810999999999</v>
      </c>
      <c r="C5204">
        <v>-72.521799999999999</v>
      </c>
      <c r="D5204">
        <v>4.6494309999999999</v>
      </c>
    </row>
    <row r="5205" spans="1:4">
      <c r="A5205">
        <v>26.192360000000001</v>
      </c>
      <c r="B5205">
        <v>192.21788000000001</v>
      </c>
      <c r="C5205">
        <v>-72.212569999999999</v>
      </c>
      <c r="D5205">
        <v>4.7425689999999996</v>
      </c>
    </row>
    <row r="5206" spans="1:4">
      <c r="A5206">
        <v>26.197395</v>
      </c>
      <c r="B5206">
        <v>193.39023</v>
      </c>
      <c r="C5206">
        <v>-71.917199999999994</v>
      </c>
      <c r="D5206">
        <v>4.8967289999999997</v>
      </c>
    </row>
    <row r="5207" spans="1:4">
      <c r="A5207">
        <v>26.20243</v>
      </c>
      <c r="B5207">
        <v>194.60844</v>
      </c>
      <c r="C5207">
        <v>-71.645380000000003</v>
      </c>
      <c r="D5207">
        <v>5.1160626000000002</v>
      </c>
    </row>
    <row r="5208" spans="1:4">
      <c r="A5208">
        <v>26.207529999999998</v>
      </c>
      <c r="B5208">
        <v>195.86752000000001</v>
      </c>
      <c r="C5208">
        <v>-71.395836000000003</v>
      </c>
      <c r="D5208">
        <v>5.4102569999999996</v>
      </c>
    </row>
    <row r="5209" spans="1:4">
      <c r="A5209">
        <v>26.212503000000002</v>
      </c>
      <c r="B5209">
        <v>197.08858000000001</v>
      </c>
      <c r="C5209">
        <v>-71.175933999999998</v>
      </c>
      <c r="D5209">
        <v>5.7718939999999996</v>
      </c>
    </row>
    <row r="5210" spans="1:4">
      <c r="A5210">
        <v>26.217537</v>
      </c>
      <c r="B5210">
        <v>198.34280000000001</v>
      </c>
      <c r="C5210">
        <v>-70.969666000000004</v>
      </c>
      <c r="D5210">
        <v>6.2121320000000004</v>
      </c>
    </row>
    <row r="5211" spans="1:4">
      <c r="A5211">
        <v>26.222542000000001</v>
      </c>
      <c r="B5211">
        <v>199.57568000000001</v>
      </c>
      <c r="C5211">
        <v>-70.767364999999998</v>
      </c>
      <c r="D5211">
        <v>6.7217937000000001</v>
      </c>
    </row>
    <row r="5212" spans="1:4">
      <c r="A5212">
        <v>26.227668999999999</v>
      </c>
      <c r="B5212">
        <v>200.80545000000001</v>
      </c>
      <c r="C5212">
        <v>-70.544600000000003</v>
      </c>
      <c r="D5212">
        <v>7.3110799999999996</v>
      </c>
    </row>
    <row r="5213" spans="1:4">
      <c r="A5213">
        <v>26.232642999999999</v>
      </c>
      <c r="B5213">
        <v>201.94566</v>
      </c>
      <c r="C5213">
        <v>-70.305459999999997</v>
      </c>
      <c r="D5213">
        <v>7.9436980000000004</v>
      </c>
    </row>
    <row r="5214" spans="1:4">
      <c r="A5214">
        <v>26.237679</v>
      </c>
      <c r="B5214">
        <v>203.06469999999999</v>
      </c>
      <c r="C5214">
        <v>-70.031180000000006</v>
      </c>
      <c r="D5214">
        <v>8.6335719999999991</v>
      </c>
    </row>
    <row r="5215" spans="1:4">
      <c r="A5215">
        <v>26.242683</v>
      </c>
      <c r="B5215">
        <v>204.12039999999999</v>
      </c>
      <c r="C5215">
        <v>-69.724914999999996</v>
      </c>
      <c r="D5215">
        <v>9.3581620000000001</v>
      </c>
    </row>
    <row r="5216" spans="1:4">
      <c r="A5216">
        <v>26.247810000000001</v>
      </c>
      <c r="B5216">
        <v>205.13096999999999</v>
      </c>
      <c r="C5216">
        <v>-69.380780000000001</v>
      </c>
      <c r="D5216">
        <v>10.125553999999999</v>
      </c>
    </row>
    <row r="5217" spans="1:4">
      <c r="A5217">
        <v>26.252784999999999</v>
      </c>
      <c r="B5217">
        <v>206.03389000000001</v>
      </c>
      <c r="C5217">
        <v>-69.029110000000003</v>
      </c>
      <c r="D5217">
        <v>10.8861685</v>
      </c>
    </row>
    <row r="5218" spans="1:4">
      <c r="A5218">
        <v>26.257853000000001</v>
      </c>
      <c r="B5218">
        <v>206.88889</v>
      </c>
      <c r="C5218">
        <v>-68.664820000000006</v>
      </c>
      <c r="D5218">
        <v>11.659409999999999</v>
      </c>
    </row>
    <row r="5219" spans="1:4">
      <c r="A5219">
        <v>26.262827000000001</v>
      </c>
      <c r="B5219">
        <v>207.65912</v>
      </c>
      <c r="C5219">
        <v>-68.322199999999995</v>
      </c>
      <c r="D5219">
        <v>12.40645</v>
      </c>
    </row>
    <row r="5220" spans="1:4">
      <c r="A5220">
        <v>26.267952000000001</v>
      </c>
      <c r="B5220">
        <v>208.37613999999999</v>
      </c>
      <c r="C5220">
        <v>-68.011390000000006</v>
      </c>
      <c r="D5220">
        <v>13.145066999999999</v>
      </c>
    </row>
    <row r="5221" spans="1:4">
      <c r="A5221">
        <v>26.272925999999998</v>
      </c>
      <c r="B5221">
        <v>209.00092000000001</v>
      </c>
      <c r="C5221">
        <v>-67.769530000000003</v>
      </c>
      <c r="D5221">
        <v>13.827586</v>
      </c>
    </row>
    <row r="5222" spans="1:4">
      <c r="A5222">
        <v>26.277964000000001</v>
      </c>
      <c r="B5222">
        <v>209.57846000000001</v>
      </c>
      <c r="C5222">
        <v>-67.601209999999995</v>
      </c>
      <c r="D5222">
        <v>14.471209999999999</v>
      </c>
    </row>
    <row r="5223" spans="1:4">
      <c r="A5223">
        <v>26.282966999999999</v>
      </c>
      <c r="B5223">
        <v>210.08598000000001</v>
      </c>
      <c r="C5223">
        <v>-67.516459999999995</v>
      </c>
      <c r="D5223">
        <v>15.059869000000001</v>
      </c>
    </row>
    <row r="5224" spans="1:4">
      <c r="A5224">
        <v>26.288094000000001</v>
      </c>
      <c r="B5224">
        <v>210.52414999999999</v>
      </c>
      <c r="C5224">
        <v>-67.510409999999993</v>
      </c>
      <c r="D5224">
        <v>15.606757999999999</v>
      </c>
    </row>
    <row r="5225" spans="1:4">
      <c r="A5225">
        <v>26.29307</v>
      </c>
      <c r="B5225">
        <v>210.87809999999999</v>
      </c>
      <c r="C5225">
        <v>-67.576269999999994</v>
      </c>
      <c r="D5225">
        <v>16.098044999999999</v>
      </c>
    </row>
    <row r="5226" spans="1:4">
      <c r="A5226">
        <v>26.298103000000001</v>
      </c>
      <c r="B5226">
        <v>211.18561</v>
      </c>
      <c r="C5226">
        <v>-67.711550000000003</v>
      </c>
      <c r="D5226">
        <v>16.56635</v>
      </c>
    </row>
    <row r="5227" spans="1:4">
      <c r="A5227">
        <v>26.303139000000002</v>
      </c>
      <c r="B5227">
        <v>211.45625000000001</v>
      </c>
      <c r="C5227">
        <v>-67.908469999999994</v>
      </c>
      <c r="D5227">
        <v>17.027083999999999</v>
      </c>
    </row>
    <row r="5228" spans="1:4">
      <c r="A5228">
        <v>26.308235</v>
      </c>
      <c r="B5228">
        <v>211.7012</v>
      </c>
      <c r="C5228">
        <v>-68.159805000000006</v>
      </c>
      <c r="D5228">
        <v>17.499233</v>
      </c>
    </row>
    <row r="5229" spans="1:4">
      <c r="A5229">
        <v>26.313210000000002</v>
      </c>
      <c r="B5229">
        <v>211.92923999999999</v>
      </c>
      <c r="C5229">
        <v>-68.449299999999994</v>
      </c>
      <c r="D5229">
        <v>17.980640000000001</v>
      </c>
    </row>
    <row r="5230" spans="1:4">
      <c r="A5230">
        <v>26.318245000000001</v>
      </c>
      <c r="B5230">
        <v>212.16405</v>
      </c>
      <c r="C5230">
        <v>-68.780230000000003</v>
      </c>
      <c r="D5230">
        <v>18.493445999999999</v>
      </c>
    </row>
    <row r="5231" spans="1:4">
      <c r="A5231">
        <v>26.32328</v>
      </c>
      <c r="B5231">
        <v>212.40771000000001</v>
      </c>
      <c r="C5231">
        <v>-69.141999999999996</v>
      </c>
      <c r="D5231">
        <v>19.037946999999999</v>
      </c>
    </row>
    <row r="5232" spans="1:4">
      <c r="A5232">
        <v>26.328377</v>
      </c>
      <c r="B5232">
        <v>212.65868</v>
      </c>
      <c r="C5232">
        <v>-69.528509999999997</v>
      </c>
      <c r="D5232">
        <v>19.62</v>
      </c>
    </row>
    <row r="5233" spans="1:4">
      <c r="A5233">
        <v>26.333351</v>
      </c>
      <c r="B5233">
        <v>212.91866999999999</v>
      </c>
      <c r="C5233">
        <v>-69.922849999999997</v>
      </c>
      <c r="D5233">
        <v>20.219657999999999</v>
      </c>
    </row>
    <row r="5234" spans="1:4">
      <c r="A5234">
        <v>26.338387000000001</v>
      </c>
      <c r="B5234">
        <v>213.19229999999999</v>
      </c>
      <c r="C5234">
        <v>-70.334779999999995</v>
      </c>
      <c r="D5234">
        <v>20.850332000000002</v>
      </c>
    </row>
    <row r="5235" spans="1:4">
      <c r="A5235">
        <v>26.343423999999999</v>
      </c>
      <c r="B5235">
        <v>213.47630000000001</v>
      </c>
      <c r="C5235">
        <v>-70.761345000000006</v>
      </c>
      <c r="D5235">
        <v>21.500070000000001</v>
      </c>
    </row>
    <row r="5236" spans="1:4">
      <c r="A5236">
        <v>26.348517999999999</v>
      </c>
      <c r="B5236">
        <v>213.77070000000001</v>
      </c>
      <c r="C5236">
        <v>-71.207530000000006</v>
      </c>
      <c r="D5236">
        <v>22.173242999999999</v>
      </c>
    </row>
    <row r="5237" spans="1:4">
      <c r="A5237">
        <v>26.353493</v>
      </c>
      <c r="B5237">
        <v>214.06778</v>
      </c>
      <c r="C5237">
        <v>-71.657600000000002</v>
      </c>
      <c r="D5237">
        <v>22.844923000000001</v>
      </c>
    </row>
    <row r="5238" spans="1:4">
      <c r="A5238">
        <v>26.358559</v>
      </c>
      <c r="B5238">
        <v>214.35856999999999</v>
      </c>
      <c r="C5238">
        <v>-72.125730000000004</v>
      </c>
      <c r="D5238">
        <v>23.537324999999999</v>
      </c>
    </row>
    <row r="5239" spans="1:4">
      <c r="A5239">
        <v>26.363533</v>
      </c>
      <c r="B5239">
        <v>214.63857999999999</v>
      </c>
      <c r="C5239">
        <v>-72.595680000000002</v>
      </c>
      <c r="D5239">
        <v>24.226116000000001</v>
      </c>
    </row>
    <row r="5240" spans="1:4">
      <c r="A5240">
        <v>26.368659999999998</v>
      </c>
      <c r="B5240">
        <v>214.93039999999999</v>
      </c>
      <c r="C5240">
        <v>-73.094666000000004</v>
      </c>
      <c r="D5240">
        <v>24.944946000000002</v>
      </c>
    </row>
    <row r="5241" spans="1:4">
      <c r="A5241">
        <v>26.373636000000001</v>
      </c>
      <c r="B5241">
        <v>215.24854999999999</v>
      </c>
      <c r="C5241">
        <v>-73.591840000000005</v>
      </c>
      <c r="D5241">
        <v>25.660625</v>
      </c>
    </row>
    <row r="5242" spans="1:4">
      <c r="A5242">
        <v>26.37867</v>
      </c>
      <c r="B5242">
        <v>215.55998</v>
      </c>
      <c r="C5242">
        <v>-74.07114</v>
      </c>
      <c r="D5242">
        <v>26.401297</v>
      </c>
    </row>
    <row r="5243" spans="1:4">
      <c r="A5243">
        <v>26.383704999999999</v>
      </c>
      <c r="B5243">
        <v>215.84796</v>
      </c>
      <c r="C5243">
        <v>-74.499859999999998</v>
      </c>
      <c r="D5243">
        <v>27.172982999999999</v>
      </c>
    </row>
    <row r="5244" spans="1:4">
      <c r="A5244">
        <v>26.388802999999999</v>
      </c>
      <c r="B5244">
        <v>216.10028</v>
      </c>
      <c r="C5244">
        <v>-74.9054</v>
      </c>
      <c r="D5244">
        <v>27.98686</v>
      </c>
    </row>
    <row r="5245" spans="1:4">
      <c r="A5245">
        <v>26.393775999999999</v>
      </c>
      <c r="B5245">
        <v>216.23544000000001</v>
      </c>
      <c r="C5245">
        <v>-75.296745000000001</v>
      </c>
      <c r="D5245">
        <v>28.786370999999999</v>
      </c>
    </row>
    <row r="5246" spans="1:4">
      <c r="A5246">
        <v>26.398810999999998</v>
      </c>
      <c r="B5246">
        <v>216.20934</v>
      </c>
      <c r="C5246">
        <v>-75.716269999999994</v>
      </c>
      <c r="D5246">
        <v>29.581783000000001</v>
      </c>
    </row>
    <row r="5247" spans="1:4">
      <c r="A5247">
        <v>26.403846999999999</v>
      </c>
      <c r="B5247">
        <v>215.95139</v>
      </c>
      <c r="C5247">
        <v>-76.113784999999993</v>
      </c>
      <c r="D5247">
        <v>30.372603999999999</v>
      </c>
    </row>
    <row r="5248" spans="1:4">
      <c r="A5248">
        <v>26.408943000000001</v>
      </c>
      <c r="B5248">
        <v>215.42023</v>
      </c>
      <c r="C5248">
        <v>-76.439930000000004</v>
      </c>
      <c r="D5248">
        <v>31.190494999999999</v>
      </c>
    </row>
    <row r="5249" spans="1:4">
      <c r="A5249">
        <v>26.413917999999999</v>
      </c>
      <c r="B5249">
        <v>214.67223000000001</v>
      </c>
      <c r="C5249">
        <v>-76.664240000000007</v>
      </c>
      <c r="D5249">
        <v>32.032085000000002</v>
      </c>
    </row>
    <row r="5250" spans="1:4">
      <c r="A5250">
        <v>26.418952999999998</v>
      </c>
      <c r="B5250">
        <v>213.69</v>
      </c>
      <c r="C5250">
        <v>-76.808494999999994</v>
      </c>
      <c r="D5250">
        <v>32.924895999999997</v>
      </c>
    </row>
    <row r="5251" spans="1:4">
      <c r="A5251">
        <v>26.42399</v>
      </c>
      <c r="B5251">
        <v>212.501</v>
      </c>
      <c r="C5251">
        <v>-76.889660000000006</v>
      </c>
      <c r="D5251">
        <v>33.831806</v>
      </c>
    </row>
    <row r="5252" spans="1:4">
      <c r="A5252">
        <v>26.429085000000001</v>
      </c>
      <c r="B5252">
        <v>211.06204</v>
      </c>
      <c r="C5252">
        <v>-76.906959999999998</v>
      </c>
      <c r="D5252">
        <v>34.707523000000002</v>
      </c>
    </row>
    <row r="5253" spans="1:4">
      <c r="A5253">
        <v>26.434059999999999</v>
      </c>
      <c r="B5253">
        <v>209.4615</v>
      </c>
      <c r="C5253">
        <v>-76.811149999999998</v>
      </c>
      <c r="D5253">
        <v>35.485309999999998</v>
      </c>
    </row>
    <row r="5254" spans="1:4">
      <c r="A5254">
        <v>26.439095999999999</v>
      </c>
      <c r="B5254">
        <v>207.59187</v>
      </c>
      <c r="C5254">
        <v>-76.539535999999998</v>
      </c>
      <c r="D5254">
        <v>36.122025000000001</v>
      </c>
    </row>
    <row r="5255" spans="1:4">
      <c r="A5255">
        <v>26.444130000000001</v>
      </c>
      <c r="B5255">
        <v>205.52099999999999</v>
      </c>
      <c r="C5255">
        <v>-76.081153999999998</v>
      </c>
      <c r="D5255">
        <v>36.575206999999999</v>
      </c>
    </row>
    <row r="5256" spans="1:4">
      <c r="A5256">
        <v>26.449225999999999</v>
      </c>
      <c r="B5256">
        <v>203.25636</v>
      </c>
      <c r="C5256">
        <v>-75.417015000000006</v>
      </c>
      <c r="D5256">
        <v>36.882458</v>
      </c>
    </row>
    <row r="5257" spans="1:4">
      <c r="A5257">
        <v>26.4542</v>
      </c>
      <c r="B5257">
        <v>200.92531</v>
      </c>
      <c r="C5257">
        <v>-74.590509999999995</v>
      </c>
      <c r="D5257">
        <v>37.086224000000001</v>
      </c>
    </row>
    <row r="5258" spans="1:4">
      <c r="A5258">
        <v>26.459267000000001</v>
      </c>
      <c r="B5258">
        <v>198.43105</v>
      </c>
      <c r="C5258">
        <v>-73.593519999999998</v>
      </c>
      <c r="D5258">
        <v>37.239162</v>
      </c>
    </row>
    <row r="5259" spans="1:4">
      <c r="A5259">
        <v>26.464241000000001</v>
      </c>
      <c r="B5259">
        <v>195.91732999999999</v>
      </c>
      <c r="C5259">
        <v>-72.507940000000005</v>
      </c>
      <c r="D5259">
        <v>37.355119999999999</v>
      </c>
    </row>
    <row r="5260" spans="1:4">
      <c r="A5260">
        <v>26.469370000000001</v>
      </c>
      <c r="B5260">
        <v>193.31609</v>
      </c>
      <c r="C5260">
        <v>-71.334990000000005</v>
      </c>
      <c r="D5260">
        <v>37.446285000000003</v>
      </c>
    </row>
    <row r="5261" spans="1:4">
      <c r="A5261">
        <v>26.474343999999999</v>
      </c>
      <c r="B5261">
        <v>190.83344</v>
      </c>
      <c r="C5261">
        <v>-70.194694999999996</v>
      </c>
      <c r="D5261">
        <v>37.504303</v>
      </c>
    </row>
    <row r="5262" spans="1:4">
      <c r="A5262">
        <v>26.479378000000001</v>
      </c>
      <c r="B5262">
        <v>188.38094000000001</v>
      </c>
      <c r="C5262">
        <v>-69.081710000000001</v>
      </c>
      <c r="D5262">
        <v>37.535400000000003</v>
      </c>
    </row>
    <row r="5263" spans="1:4">
      <c r="A5263">
        <v>26.484383000000001</v>
      </c>
      <c r="B5263">
        <v>186.08852999999999</v>
      </c>
      <c r="C5263">
        <v>-68.088189999999997</v>
      </c>
      <c r="D5263">
        <v>37.545765000000003</v>
      </c>
    </row>
    <row r="5264" spans="1:4">
      <c r="A5264">
        <v>26.489509999999999</v>
      </c>
      <c r="B5264">
        <v>183.90794</v>
      </c>
      <c r="C5264">
        <v>-67.205025000000006</v>
      </c>
      <c r="D5264">
        <v>37.542230000000004</v>
      </c>
    </row>
    <row r="5265" spans="1:4">
      <c r="A5265">
        <v>26.494484</v>
      </c>
      <c r="B5265">
        <v>181.91252</v>
      </c>
      <c r="C5265">
        <v>-66.445220000000006</v>
      </c>
      <c r="D5265">
        <v>37.518943999999998</v>
      </c>
    </row>
    <row r="5266" spans="1:4">
      <c r="A5266">
        <v>26.49952</v>
      </c>
      <c r="B5266">
        <v>179.99493000000001</v>
      </c>
      <c r="C5266">
        <v>-65.765860000000004</v>
      </c>
      <c r="D5266">
        <v>37.476444000000001</v>
      </c>
    </row>
    <row r="5267" spans="1:4">
      <c r="A5267">
        <v>26.504556999999998</v>
      </c>
      <c r="B5267">
        <v>178.17913999999999</v>
      </c>
      <c r="C5267">
        <v>-65.164069999999995</v>
      </c>
      <c r="D5267">
        <v>37.408745000000003</v>
      </c>
    </row>
    <row r="5268" spans="1:4">
      <c r="A5268">
        <v>26.509651000000002</v>
      </c>
      <c r="B5268">
        <v>176.44818000000001</v>
      </c>
      <c r="C5268">
        <v>-64.624279999999999</v>
      </c>
      <c r="D5268">
        <v>37.316485999999998</v>
      </c>
    </row>
    <row r="5269" spans="1:4">
      <c r="A5269">
        <v>26.514626</v>
      </c>
      <c r="B5269">
        <v>174.86736999999999</v>
      </c>
      <c r="C5269">
        <v>-64.159739999999999</v>
      </c>
      <c r="D5269">
        <v>37.204224000000004</v>
      </c>
    </row>
    <row r="5270" spans="1:4">
      <c r="A5270">
        <v>26.519659999999998</v>
      </c>
      <c r="B5270">
        <v>173.3518</v>
      </c>
      <c r="C5270">
        <v>-63.737296999999998</v>
      </c>
      <c r="D5270">
        <v>37.073360000000001</v>
      </c>
    </row>
    <row r="5271" spans="1:4">
      <c r="A5271">
        <v>26.524695999999999</v>
      </c>
      <c r="B5271">
        <v>171.91504</v>
      </c>
      <c r="C5271">
        <v>-63.350285</v>
      </c>
      <c r="D5271">
        <v>36.930453999999997</v>
      </c>
    </row>
    <row r="5272" spans="1:4">
      <c r="A5272">
        <v>26.529793000000002</v>
      </c>
      <c r="B5272">
        <v>170.54022000000001</v>
      </c>
      <c r="C5272">
        <v>-62.988914000000001</v>
      </c>
      <c r="D5272">
        <v>36.783990000000003</v>
      </c>
    </row>
    <row r="5273" spans="1:4">
      <c r="A5273">
        <v>26.534766999999999</v>
      </c>
      <c r="B5273">
        <v>169.27948000000001</v>
      </c>
      <c r="C5273">
        <v>-62.671534999999999</v>
      </c>
      <c r="D5273">
        <v>36.64526</v>
      </c>
    </row>
    <row r="5274" spans="1:4">
      <c r="A5274">
        <v>26.539802999999999</v>
      </c>
      <c r="B5274">
        <v>168.07916</v>
      </c>
      <c r="C5274">
        <v>-62.384284999999998</v>
      </c>
      <c r="D5274">
        <v>36.518929999999997</v>
      </c>
    </row>
    <row r="5275" spans="1:4">
      <c r="A5275">
        <v>26.544837999999999</v>
      </c>
      <c r="B5275">
        <v>166.96368000000001</v>
      </c>
      <c r="C5275">
        <v>-62.134216000000002</v>
      </c>
      <c r="D5275">
        <v>36.411427000000003</v>
      </c>
    </row>
    <row r="5276" spans="1:4">
      <c r="A5276">
        <v>26.549935999999999</v>
      </c>
      <c r="B5276">
        <v>165.92401000000001</v>
      </c>
      <c r="C5276">
        <v>-61.919167000000002</v>
      </c>
      <c r="D5276">
        <v>36.325412999999998</v>
      </c>
    </row>
    <row r="5277" spans="1:4">
      <c r="A5277">
        <v>26.55491</v>
      </c>
      <c r="B5277">
        <v>164.99597</v>
      </c>
      <c r="C5277">
        <v>-61.747204000000004</v>
      </c>
      <c r="D5277">
        <v>36.263053999999997</v>
      </c>
    </row>
    <row r="5278" spans="1:4">
      <c r="A5278">
        <v>26.559975000000001</v>
      </c>
      <c r="B5278">
        <v>164.13379</v>
      </c>
      <c r="C5278">
        <v>-61.608044</v>
      </c>
      <c r="D5278">
        <v>36.222816000000002</v>
      </c>
    </row>
    <row r="5279" spans="1:4">
      <c r="A5279">
        <v>26.564948999999999</v>
      </c>
      <c r="B5279">
        <v>163.3623</v>
      </c>
      <c r="C5279">
        <v>-61.505626999999997</v>
      </c>
      <c r="D5279">
        <v>36.202274000000003</v>
      </c>
    </row>
    <row r="5280" spans="1:4">
      <c r="A5280">
        <v>26.570076</v>
      </c>
      <c r="B5280">
        <v>162.64185000000001</v>
      </c>
      <c r="C5280">
        <v>-61.428772000000002</v>
      </c>
      <c r="D5280">
        <v>36.201520000000002</v>
      </c>
    </row>
    <row r="5281" spans="1:4">
      <c r="A5281">
        <v>26.575050000000001</v>
      </c>
      <c r="B5281">
        <v>161.99945</v>
      </c>
      <c r="C5281">
        <v>-61.381076999999998</v>
      </c>
      <c r="D5281">
        <v>36.215072999999997</v>
      </c>
    </row>
    <row r="5282" spans="1:4">
      <c r="A5282">
        <v>26.580086000000001</v>
      </c>
      <c r="B5282">
        <v>161.40656000000001</v>
      </c>
      <c r="C5282">
        <v>-61.35275</v>
      </c>
      <c r="D5282">
        <v>36.246200000000002</v>
      </c>
    </row>
    <row r="5283" spans="1:4">
      <c r="A5283">
        <v>26.585121000000001</v>
      </c>
      <c r="B5283">
        <v>160.86041</v>
      </c>
      <c r="C5283">
        <v>-61.340400000000002</v>
      </c>
      <c r="D5283">
        <v>36.291172000000003</v>
      </c>
    </row>
    <row r="5284" spans="1:4">
      <c r="A5284">
        <v>26.590218</v>
      </c>
      <c r="B5284">
        <v>160.35431</v>
      </c>
      <c r="C5284">
        <v>-61.340409999999999</v>
      </c>
      <c r="D5284">
        <v>36.349330000000002</v>
      </c>
    </row>
    <row r="5285" spans="1:4">
      <c r="A5285">
        <v>26.595192000000001</v>
      </c>
      <c r="B5285">
        <v>159.89624000000001</v>
      </c>
      <c r="C5285">
        <v>-61.352170000000001</v>
      </c>
      <c r="D5285">
        <v>36.411700000000003</v>
      </c>
    </row>
    <row r="5286" spans="1:4">
      <c r="A5286">
        <v>26.600227</v>
      </c>
      <c r="B5286">
        <v>159.47711000000001</v>
      </c>
      <c r="C5286">
        <v>-61.372382999999999</v>
      </c>
      <c r="D5286">
        <v>36.477449999999997</v>
      </c>
    </row>
    <row r="5287" spans="1:4">
      <c r="A5287">
        <v>26.605263000000001</v>
      </c>
      <c r="B5287">
        <v>159.10028</v>
      </c>
      <c r="C5287">
        <v>-61.398820000000001</v>
      </c>
      <c r="D5287">
        <v>36.539900000000003</v>
      </c>
    </row>
    <row r="5288" spans="1:4">
      <c r="A5288">
        <v>26.61036</v>
      </c>
      <c r="B5288">
        <v>158.76398</v>
      </c>
      <c r="C5288">
        <v>-61.430923</v>
      </c>
      <c r="D5288">
        <v>36.59572</v>
      </c>
    </row>
    <row r="5289" spans="1:4">
      <c r="A5289">
        <v>26.615334000000001</v>
      </c>
      <c r="B5289">
        <v>158.46887000000001</v>
      </c>
      <c r="C5289">
        <v>-61.473137000000001</v>
      </c>
      <c r="D5289">
        <v>36.636932000000002</v>
      </c>
    </row>
    <row r="5290" spans="1:4">
      <c r="A5290">
        <v>26.620370000000001</v>
      </c>
      <c r="B5290">
        <v>158.20996</v>
      </c>
      <c r="C5290">
        <v>-61.537036999999998</v>
      </c>
      <c r="D5290">
        <v>36.662117000000002</v>
      </c>
    </row>
    <row r="5291" spans="1:4">
      <c r="A5291">
        <v>26.625404</v>
      </c>
      <c r="B5291">
        <v>157.98138</v>
      </c>
      <c r="C5291">
        <v>-61.629696000000003</v>
      </c>
      <c r="D5291">
        <v>36.666255999999997</v>
      </c>
    </row>
    <row r="5292" spans="1:4">
      <c r="A5292">
        <v>26.630500000000001</v>
      </c>
      <c r="B5292">
        <v>157.77636999999999</v>
      </c>
      <c r="C5292">
        <v>-61.757491999999999</v>
      </c>
      <c r="D5292">
        <v>36.643967000000004</v>
      </c>
    </row>
    <row r="5293" spans="1:4">
      <c r="A5293">
        <v>26.635477000000002</v>
      </c>
      <c r="B5293">
        <v>157.58582000000001</v>
      </c>
      <c r="C5293">
        <v>-61.917766999999998</v>
      </c>
      <c r="D5293">
        <v>36.588177000000002</v>
      </c>
    </row>
    <row r="5294" spans="1:4">
      <c r="A5294">
        <v>26.640509999999999</v>
      </c>
      <c r="B5294">
        <v>157.41077000000001</v>
      </c>
      <c r="C5294">
        <v>-62.116318</v>
      </c>
      <c r="D5294">
        <v>36.494300000000003</v>
      </c>
    </row>
    <row r="5295" spans="1:4">
      <c r="A5295">
        <v>26.645546</v>
      </c>
      <c r="B5295">
        <v>157.23584</v>
      </c>
      <c r="C5295">
        <v>-62.347160000000002</v>
      </c>
      <c r="D5295">
        <v>36.357799999999997</v>
      </c>
    </row>
    <row r="5296" spans="1:4">
      <c r="A5296">
        <v>26.650644</v>
      </c>
      <c r="B5296">
        <v>157.05481</v>
      </c>
      <c r="C5296">
        <v>-62.609369999999998</v>
      </c>
      <c r="D5296">
        <v>36.175629999999998</v>
      </c>
    </row>
    <row r="5297" spans="1:4">
      <c r="A5297">
        <v>26.655616999999999</v>
      </c>
      <c r="B5297">
        <v>156.85632000000001</v>
      </c>
      <c r="C5297">
        <v>-62.887596000000002</v>
      </c>
      <c r="D5297">
        <v>35.952765999999997</v>
      </c>
    </row>
    <row r="5298" spans="1:4">
      <c r="A5298">
        <v>26.660682999999999</v>
      </c>
      <c r="B5298">
        <v>156.65356</v>
      </c>
      <c r="C5298">
        <v>-63.188009999999998</v>
      </c>
      <c r="D5298">
        <v>35.685184</v>
      </c>
    </row>
    <row r="5299" spans="1:4">
      <c r="A5299">
        <v>26.665656999999999</v>
      </c>
      <c r="B5299">
        <v>156.44110000000001</v>
      </c>
      <c r="C5299">
        <v>-63.497549999999997</v>
      </c>
      <c r="D5299">
        <v>35.384655000000002</v>
      </c>
    </row>
    <row r="5300" spans="1:4">
      <c r="A5300">
        <v>26.670784000000001</v>
      </c>
      <c r="B5300">
        <v>156.22278</v>
      </c>
      <c r="C5300">
        <v>-63.824615000000001</v>
      </c>
      <c r="D5300">
        <v>35.046726</v>
      </c>
    </row>
    <row r="5301" spans="1:4">
      <c r="A5301">
        <v>26.675757999999998</v>
      </c>
      <c r="B5301">
        <v>155.99939000000001</v>
      </c>
      <c r="C5301">
        <v>-64.15043</v>
      </c>
      <c r="D5301">
        <v>34.69388</v>
      </c>
    </row>
    <row r="5302" spans="1:4">
      <c r="A5302">
        <v>26.680793999999999</v>
      </c>
      <c r="B5302">
        <v>155.79712000000001</v>
      </c>
      <c r="C5302">
        <v>-64.483665000000002</v>
      </c>
      <c r="D5302">
        <v>34.318874000000001</v>
      </c>
    </row>
    <row r="5303" spans="1:4">
      <c r="A5303">
        <v>26.685831</v>
      </c>
      <c r="B5303">
        <v>155.62427</v>
      </c>
      <c r="C5303">
        <v>-64.816559999999996</v>
      </c>
      <c r="D5303">
        <v>33.931170000000002</v>
      </c>
    </row>
    <row r="5304" spans="1:4">
      <c r="A5304">
        <v>26.690926000000001</v>
      </c>
      <c r="B5304">
        <v>155.49707000000001</v>
      </c>
      <c r="C5304">
        <v>-65.150949999999995</v>
      </c>
      <c r="D5304">
        <v>33.528773999999999</v>
      </c>
    </row>
    <row r="5305" spans="1:4">
      <c r="A5305">
        <v>26.695900000000002</v>
      </c>
      <c r="B5305">
        <v>155.41736</v>
      </c>
      <c r="C5305">
        <v>-65.473595000000003</v>
      </c>
      <c r="D5305">
        <v>33.125439999999998</v>
      </c>
    </row>
    <row r="5306" spans="1:4">
      <c r="A5306">
        <v>26.700937</v>
      </c>
      <c r="B5306">
        <v>155.42993000000001</v>
      </c>
      <c r="C5306">
        <v>-65.794494999999998</v>
      </c>
      <c r="D5306">
        <v>32.709716999999998</v>
      </c>
    </row>
    <row r="5307" spans="1:4">
      <c r="A5307">
        <v>26.705970000000001</v>
      </c>
      <c r="B5307">
        <v>155.53380999999999</v>
      </c>
      <c r="C5307">
        <v>-66.111275000000006</v>
      </c>
      <c r="D5307">
        <v>32.288418</v>
      </c>
    </row>
    <row r="5308" spans="1:4">
      <c r="A5308">
        <v>26.711067</v>
      </c>
      <c r="B5308">
        <v>155.74639999999999</v>
      </c>
      <c r="C5308">
        <v>-66.431830000000005</v>
      </c>
      <c r="D5308">
        <v>31.865947999999999</v>
      </c>
    </row>
    <row r="5309" spans="1:4">
      <c r="A5309">
        <v>26.716042000000002</v>
      </c>
      <c r="B5309">
        <v>156.05103</v>
      </c>
      <c r="C5309">
        <v>-66.754509999999996</v>
      </c>
      <c r="D5309">
        <v>31.466722000000001</v>
      </c>
    </row>
    <row r="5310" spans="1:4">
      <c r="A5310">
        <v>26.721077000000001</v>
      </c>
      <c r="B5310">
        <v>156.52074999999999</v>
      </c>
      <c r="C5310">
        <v>-67.10848</v>
      </c>
      <c r="D5310">
        <v>31.093043999999999</v>
      </c>
    </row>
    <row r="5311" spans="1:4">
      <c r="A5311">
        <v>26.726112000000001</v>
      </c>
      <c r="B5311">
        <v>157.15978999999999</v>
      </c>
      <c r="C5311">
        <v>-67.510549999999995</v>
      </c>
      <c r="D5311">
        <v>30.763334</v>
      </c>
    </row>
    <row r="5312" spans="1:4">
      <c r="A5312">
        <v>26.731210000000001</v>
      </c>
      <c r="B5312">
        <v>157.99762000000001</v>
      </c>
      <c r="C5312">
        <v>-67.99127</v>
      </c>
      <c r="D5312">
        <v>30.485928000000001</v>
      </c>
    </row>
    <row r="5313" spans="1:4">
      <c r="A5313">
        <v>26.736183</v>
      </c>
      <c r="B5313">
        <v>158.99591000000001</v>
      </c>
      <c r="C5313">
        <v>-68.561710000000005</v>
      </c>
      <c r="D5313">
        <v>30.274819999999998</v>
      </c>
    </row>
    <row r="5314" spans="1:4">
      <c r="A5314">
        <v>26.741219000000001</v>
      </c>
      <c r="B5314">
        <v>160.24707000000001</v>
      </c>
      <c r="C5314">
        <v>-69.273579999999995</v>
      </c>
      <c r="D5314">
        <v>30.123241</v>
      </c>
    </row>
    <row r="5315" spans="1:4">
      <c r="A5315">
        <v>26.746254</v>
      </c>
      <c r="B5315">
        <v>161.73394999999999</v>
      </c>
      <c r="C5315">
        <v>-70.142859999999999</v>
      </c>
      <c r="D5315">
        <v>30.020583999999999</v>
      </c>
    </row>
    <row r="5316" spans="1:4">
      <c r="A5316">
        <v>26.751349999999999</v>
      </c>
      <c r="B5316">
        <v>163.49036000000001</v>
      </c>
      <c r="C5316">
        <v>-71.189880000000002</v>
      </c>
      <c r="D5316">
        <v>29.940182</v>
      </c>
    </row>
    <row r="5317" spans="1:4">
      <c r="A5317">
        <v>26.756325</v>
      </c>
      <c r="B5317">
        <v>165.42267000000001</v>
      </c>
      <c r="C5317">
        <v>-72.376189999999994</v>
      </c>
      <c r="D5317">
        <v>29.844517</v>
      </c>
    </row>
    <row r="5318" spans="1:4">
      <c r="A5318">
        <v>26.761389999999999</v>
      </c>
      <c r="B5318">
        <v>167.62157999999999</v>
      </c>
      <c r="C5318">
        <v>-73.731470000000002</v>
      </c>
      <c r="D5318">
        <v>29.674685</v>
      </c>
    </row>
    <row r="5319" spans="1:4">
      <c r="A5319">
        <v>26.766365</v>
      </c>
      <c r="B5319">
        <v>169.91895</v>
      </c>
      <c r="C5319">
        <v>-75.162509999999997</v>
      </c>
      <c r="D5319">
        <v>29.37311</v>
      </c>
    </row>
    <row r="5320" spans="1:4">
      <c r="A5320">
        <v>26.771491999999999</v>
      </c>
      <c r="B5320">
        <v>172.33765</v>
      </c>
      <c r="C5320">
        <v>-76.668660000000003</v>
      </c>
      <c r="D5320">
        <v>28.856359999999999</v>
      </c>
    </row>
    <row r="5321" spans="1:4">
      <c r="A5321">
        <v>26.776465999999999</v>
      </c>
      <c r="B5321">
        <v>174.59357</v>
      </c>
      <c r="C5321">
        <v>-78.100110000000001</v>
      </c>
      <c r="D5321">
        <v>28.083925000000001</v>
      </c>
    </row>
    <row r="5322" spans="1:4">
      <c r="A5322">
        <v>26.781504000000002</v>
      </c>
      <c r="B5322">
        <v>176.76428000000001</v>
      </c>
      <c r="C5322">
        <v>-79.476420000000005</v>
      </c>
      <c r="D5322">
        <v>26.983723000000001</v>
      </c>
    </row>
    <row r="5323" spans="1:4">
      <c r="A5323">
        <v>26.786536999999999</v>
      </c>
      <c r="B5323">
        <v>178.81110000000001</v>
      </c>
      <c r="C5323">
        <v>-80.771410000000003</v>
      </c>
      <c r="D5323">
        <v>25.598258999999999</v>
      </c>
    </row>
    <row r="5324" spans="1:4">
      <c r="A5324">
        <v>26.791633999999998</v>
      </c>
      <c r="B5324">
        <v>180.82473999999999</v>
      </c>
      <c r="C5324">
        <v>-82.009704999999997</v>
      </c>
      <c r="D5324">
        <v>24.036954999999999</v>
      </c>
    </row>
    <row r="5325" spans="1:4">
      <c r="A5325">
        <v>26.796607999999999</v>
      </c>
      <c r="B5325">
        <v>182.86205000000001</v>
      </c>
      <c r="C5325">
        <v>-83.128360000000001</v>
      </c>
      <c r="D5325">
        <v>22.577538000000001</v>
      </c>
    </row>
    <row r="5326" spans="1:4">
      <c r="A5326">
        <v>26.801642999999999</v>
      </c>
      <c r="B5326">
        <v>185.07990000000001</v>
      </c>
      <c r="C5326">
        <v>-84.032030000000006</v>
      </c>
      <c r="D5326">
        <v>21.303127</v>
      </c>
    </row>
    <row r="5327" spans="1:4">
      <c r="A5327">
        <v>26.806678999999999</v>
      </c>
      <c r="B5327">
        <v>187.2603</v>
      </c>
      <c r="C5327">
        <v>-84.597729999999999</v>
      </c>
      <c r="D5327">
        <v>20.192705</v>
      </c>
    </row>
    <row r="5328" spans="1:4">
      <c r="A5328">
        <v>26.811776999999999</v>
      </c>
      <c r="B5328">
        <v>189.27405999999999</v>
      </c>
      <c r="C5328">
        <v>-84.838620000000006</v>
      </c>
      <c r="D5328">
        <v>19.140104000000001</v>
      </c>
    </row>
    <row r="5329" spans="1:4">
      <c r="A5329">
        <v>26.816751</v>
      </c>
      <c r="B5329">
        <v>190.91249999999999</v>
      </c>
      <c r="C5329">
        <v>-84.848140000000001</v>
      </c>
      <c r="D5329">
        <v>18.120884</v>
      </c>
    </row>
    <row r="5330" spans="1:4">
      <c r="A5330">
        <v>26.821784999999998</v>
      </c>
      <c r="B5330">
        <v>192.25482</v>
      </c>
      <c r="C5330">
        <v>-84.729190000000003</v>
      </c>
      <c r="D5330">
        <v>17.089532999999999</v>
      </c>
    </row>
    <row r="5331" spans="1:4">
      <c r="A5331">
        <v>26.826820000000001</v>
      </c>
      <c r="B5331">
        <v>193.26007000000001</v>
      </c>
      <c r="C5331">
        <v>-84.555940000000007</v>
      </c>
      <c r="D5331">
        <v>16.093776999999999</v>
      </c>
    </row>
    <row r="5332" spans="1:4">
      <c r="A5332">
        <v>26.831917000000001</v>
      </c>
      <c r="B5332">
        <v>193.97667000000001</v>
      </c>
      <c r="C5332">
        <v>-84.361270000000005</v>
      </c>
      <c r="D5332">
        <v>15.156425</v>
      </c>
    </row>
    <row r="5333" spans="1:4">
      <c r="A5333">
        <v>26.836891000000001</v>
      </c>
      <c r="B5333">
        <v>194.40201999999999</v>
      </c>
      <c r="C5333">
        <v>-84.153824</v>
      </c>
      <c r="D5333">
        <v>14.326377000000001</v>
      </c>
    </row>
    <row r="5334" spans="1:4">
      <c r="A5334">
        <v>26.841926999999998</v>
      </c>
      <c r="B5334">
        <v>194.68007</v>
      </c>
      <c r="C5334">
        <v>-83.915886</v>
      </c>
      <c r="D5334">
        <v>13.567195</v>
      </c>
    </row>
    <row r="5335" spans="1:4">
      <c r="A5335">
        <v>26.846964</v>
      </c>
      <c r="B5335">
        <v>194.83212</v>
      </c>
      <c r="C5335">
        <v>-83.648619999999994</v>
      </c>
      <c r="D5335">
        <v>12.881862999999999</v>
      </c>
    </row>
    <row r="5336" spans="1:4">
      <c r="A5336">
        <v>26.852058</v>
      </c>
      <c r="B5336">
        <v>194.92522</v>
      </c>
      <c r="C5336">
        <v>-83.352000000000004</v>
      </c>
      <c r="D5336">
        <v>12.256188999999999</v>
      </c>
    </row>
    <row r="5337" spans="1:4">
      <c r="A5337">
        <v>26.857033000000001</v>
      </c>
      <c r="B5337">
        <v>194.97463999999999</v>
      </c>
      <c r="C5337">
        <v>-83.040850000000006</v>
      </c>
      <c r="D5337">
        <v>11.701957999999999</v>
      </c>
    </row>
    <row r="5338" spans="1:4">
      <c r="A5338">
        <v>26.862131000000002</v>
      </c>
      <c r="B5338">
        <v>195.08362</v>
      </c>
      <c r="C5338">
        <v>-82.692480000000003</v>
      </c>
      <c r="D5338">
        <v>11.176738</v>
      </c>
    </row>
    <row r="5339" spans="1:4">
      <c r="A5339">
        <v>26.867075</v>
      </c>
      <c r="B5339">
        <v>195.23311000000001</v>
      </c>
      <c r="C5339">
        <v>-82.319953999999996</v>
      </c>
      <c r="D5339">
        <v>10.694934999999999</v>
      </c>
    </row>
    <row r="5340" spans="1:4">
      <c r="A5340">
        <v>26.872199999999999</v>
      </c>
      <c r="B5340">
        <v>195.44283999999999</v>
      </c>
      <c r="C5340">
        <v>-81.896730000000005</v>
      </c>
      <c r="D5340">
        <v>10.211148</v>
      </c>
    </row>
    <row r="5341" spans="1:4">
      <c r="A5341">
        <v>26.877174</v>
      </c>
      <c r="B5341">
        <v>195.68012999999999</v>
      </c>
      <c r="C5341">
        <v>-81.457409999999996</v>
      </c>
      <c r="D5341">
        <v>9.7535690000000006</v>
      </c>
    </row>
    <row r="5342" spans="1:4">
      <c r="A5342">
        <v>26.882211999999999</v>
      </c>
      <c r="B5342">
        <v>196.01706999999999</v>
      </c>
      <c r="C5342">
        <v>-80.994460000000004</v>
      </c>
      <c r="D5342">
        <v>9.3010870000000008</v>
      </c>
    </row>
    <row r="5343" spans="1:4">
      <c r="A5343">
        <v>26.887245</v>
      </c>
      <c r="B5343">
        <v>196.41199</v>
      </c>
      <c r="C5343">
        <v>-80.525986000000003</v>
      </c>
      <c r="D5343">
        <v>8.8631700000000002</v>
      </c>
    </row>
    <row r="5344" spans="1:4">
      <c r="A5344">
        <v>26.892341999999999</v>
      </c>
      <c r="B5344">
        <v>196.86417</v>
      </c>
      <c r="C5344">
        <v>-80.060844000000003</v>
      </c>
      <c r="D5344">
        <v>8.4440000000000008</v>
      </c>
    </row>
    <row r="5345" spans="1:4">
      <c r="A5345">
        <v>26.897317999999999</v>
      </c>
      <c r="B5345">
        <v>197.32427999999999</v>
      </c>
      <c r="C5345">
        <v>-79.626090000000005</v>
      </c>
      <c r="D5345">
        <v>8.0717569999999998</v>
      </c>
    </row>
    <row r="5346" spans="1:4">
      <c r="A5346">
        <v>26.902350999999999</v>
      </c>
      <c r="B5346">
        <v>197.86006</v>
      </c>
      <c r="C5346">
        <v>-79.21123</v>
      </c>
      <c r="D5346">
        <v>7.7407979999999998</v>
      </c>
    </row>
    <row r="5347" spans="1:4">
      <c r="A5347">
        <v>26.907387</v>
      </c>
      <c r="B5347">
        <v>198.43239</v>
      </c>
      <c r="C5347">
        <v>-78.821724000000003</v>
      </c>
      <c r="D5347">
        <v>7.4656669999999998</v>
      </c>
    </row>
    <row r="5348" spans="1:4">
      <c r="A5348">
        <v>26.912483000000002</v>
      </c>
      <c r="B5348">
        <v>199.04015999999999</v>
      </c>
      <c r="C5348">
        <v>-78.450800000000001</v>
      </c>
      <c r="D5348">
        <v>7.2511039999999998</v>
      </c>
    </row>
    <row r="5349" spans="1:4">
      <c r="A5349">
        <v>26.917458</v>
      </c>
      <c r="B5349">
        <v>199.62323000000001</v>
      </c>
      <c r="C5349">
        <v>-78.103260000000006</v>
      </c>
      <c r="D5349">
        <v>7.1072474000000003</v>
      </c>
    </row>
    <row r="5350" spans="1:4">
      <c r="A5350">
        <v>26.922492999999999</v>
      </c>
      <c r="B5350">
        <v>200.25202999999999</v>
      </c>
      <c r="C5350">
        <v>-77.758390000000006</v>
      </c>
      <c r="D5350">
        <v>7.0309762999999998</v>
      </c>
    </row>
    <row r="5351" spans="1:4">
      <c r="A5351">
        <v>26.927527999999999</v>
      </c>
      <c r="B5351">
        <v>200.88771</v>
      </c>
      <c r="C5351">
        <v>-77.413319999999999</v>
      </c>
      <c r="D5351">
        <v>7.0276512999999996</v>
      </c>
    </row>
    <row r="5352" spans="1:4">
      <c r="A5352">
        <v>26.932625000000002</v>
      </c>
      <c r="B5352">
        <v>201.52879999999999</v>
      </c>
      <c r="C5352">
        <v>-77.058130000000006</v>
      </c>
      <c r="D5352">
        <v>7.0992389999999999</v>
      </c>
    </row>
    <row r="5353" spans="1:4">
      <c r="A5353">
        <v>26.9376</v>
      </c>
      <c r="B5353">
        <v>202.12671</v>
      </c>
      <c r="C5353">
        <v>-76.700530000000001</v>
      </c>
      <c r="D5353">
        <v>7.2422876</v>
      </c>
    </row>
    <row r="5354" spans="1:4">
      <c r="A5354">
        <v>26.942634999999999</v>
      </c>
      <c r="B5354">
        <v>202.74978999999999</v>
      </c>
      <c r="C5354">
        <v>-76.324579999999997</v>
      </c>
      <c r="D5354">
        <v>7.4588239999999999</v>
      </c>
    </row>
    <row r="5355" spans="1:4">
      <c r="A5355">
        <v>26.947672000000001</v>
      </c>
      <c r="B5355">
        <v>203.37101999999999</v>
      </c>
      <c r="C5355">
        <v>-75.931579999999997</v>
      </c>
      <c r="D5355">
        <v>7.7413483000000003</v>
      </c>
    </row>
    <row r="5356" spans="1:4">
      <c r="A5356">
        <v>26.952766</v>
      </c>
      <c r="B5356">
        <v>203.99361999999999</v>
      </c>
      <c r="C5356">
        <v>-75.508979999999994</v>
      </c>
      <c r="D5356">
        <v>8.0827349999999996</v>
      </c>
    </row>
    <row r="5357" spans="1:4">
      <c r="A5357">
        <v>26.957740000000001</v>
      </c>
      <c r="B5357">
        <v>204.57821999999999</v>
      </c>
      <c r="C5357">
        <v>-75.072540000000004</v>
      </c>
      <c r="D5357">
        <v>8.4621870000000001</v>
      </c>
    </row>
    <row r="5358" spans="1:4">
      <c r="A5358">
        <v>26.962807000000002</v>
      </c>
      <c r="B5358">
        <v>205.18406999999999</v>
      </c>
      <c r="C5358">
        <v>-74.614875999999995</v>
      </c>
      <c r="D5358">
        <v>8.8858099999999993</v>
      </c>
    </row>
    <row r="5359" spans="1:4">
      <c r="A5359">
        <v>26.967780999999999</v>
      </c>
      <c r="B5359">
        <v>205.77135999999999</v>
      </c>
      <c r="C5359">
        <v>-74.168189999999996</v>
      </c>
      <c r="D5359">
        <v>9.3308800000000005</v>
      </c>
    </row>
    <row r="5360" spans="1:4">
      <c r="A5360">
        <v>26.972908</v>
      </c>
      <c r="B5360">
        <v>206.35945000000001</v>
      </c>
      <c r="C5360">
        <v>-73.722520000000003</v>
      </c>
      <c r="D5360">
        <v>9.8070754999999998</v>
      </c>
    </row>
    <row r="5361" spans="1:4">
      <c r="A5361">
        <v>26.977884</v>
      </c>
      <c r="B5361">
        <v>206.90115</v>
      </c>
      <c r="C5361">
        <v>-73.311959999999999</v>
      </c>
      <c r="D5361">
        <v>10.279798</v>
      </c>
    </row>
    <row r="5362" spans="1:4">
      <c r="A5362">
        <v>26.982918000000002</v>
      </c>
      <c r="B5362">
        <v>207.42838</v>
      </c>
      <c r="C5362">
        <v>-72.916740000000004</v>
      </c>
      <c r="D5362">
        <v>10.754395499999999</v>
      </c>
    </row>
    <row r="5363" spans="1:4">
      <c r="A5363">
        <v>26.987953000000001</v>
      </c>
      <c r="B5363">
        <v>207.90694999999999</v>
      </c>
      <c r="C5363">
        <v>-72.540530000000004</v>
      </c>
      <c r="D5363">
        <v>11.215042</v>
      </c>
    </row>
    <row r="5364" spans="1:4">
      <c r="A5364">
        <v>26.993051999999999</v>
      </c>
      <c r="B5364">
        <v>208.33183</v>
      </c>
      <c r="C5364">
        <v>-72.184539999999998</v>
      </c>
      <c r="D5364">
        <v>11.6577</v>
      </c>
    </row>
    <row r="5365" spans="1:4">
      <c r="A5365">
        <v>26.998024000000001</v>
      </c>
      <c r="B5365">
        <v>208.68024</v>
      </c>
      <c r="C5365">
        <v>-71.871610000000004</v>
      </c>
      <c r="D5365">
        <v>12.068493999999999</v>
      </c>
    </row>
    <row r="5366" spans="1:4">
      <c r="A5366">
        <v>27.003060000000001</v>
      </c>
      <c r="B5366">
        <v>208.98856000000001</v>
      </c>
      <c r="C5366">
        <v>-71.59836</v>
      </c>
      <c r="D5366">
        <v>12.465293000000001</v>
      </c>
    </row>
    <row r="5367" spans="1:4">
      <c r="A5367">
        <v>27.008095000000001</v>
      </c>
      <c r="B5367">
        <v>209.2441</v>
      </c>
      <c r="C5367">
        <v>-71.370990000000006</v>
      </c>
      <c r="D5367">
        <v>12.85308</v>
      </c>
    </row>
    <row r="5368" spans="1:4">
      <c r="A5368">
        <v>27.013190999999999</v>
      </c>
      <c r="B5368">
        <v>209.45284000000001</v>
      </c>
      <c r="C5368">
        <v>-71.186719999999994</v>
      </c>
      <c r="D5368">
        <v>13.244491</v>
      </c>
    </row>
    <row r="5369" spans="1:4">
      <c r="A5369">
        <v>27.018166000000001</v>
      </c>
      <c r="B5369">
        <v>209.61125000000001</v>
      </c>
      <c r="C5369">
        <v>-71.048029999999997</v>
      </c>
      <c r="D5369">
        <v>13.637051</v>
      </c>
    </row>
    <row r="5370" spans="1:4">
      <c r="A5370">
        <v>27.023201</v>
      </c>
      <c r="B5370">
        <v>209.74549999999999</v>
      </c>
      <c r="C5370">
        <v>-70.945899999999995</v>
      </c>
      <c r="D5370">
        <v>14.046780999999999</v>
      </c>
    </row>
    <row r="5371" spans="1:4">
      <c r="A5371">
        <v>27.028238000000002</v>
      </c>
      <c r="B5371">
        <v>209.85232999999999</v>
      </c>
      <c r="C5371">
        <v>-70.878709999999998</v>
      </c>
      <c r="D5371">
        <v>14.474519000000001</v>
      </c>
    </row>
    <row r="5372" spans="1:4">
      <c r="A5372">
        <v>27.033332999999999</v>
      </c>
      <c r="B5372">
        <v>209.93456</v>
      </c>
      <c r="C5372">
        <v>-70.842780000000005</v>
      </c>
      <c r="D5372">
        <v>14.925720999999999</v>
      </c>
    </row>
    <row r="5373" spans="1:4">
      <c r="A5373">
        <v>27.038307</v>
      </c>
      <c r="B5373">
        <v>209.994</v>
      </c>
      <c r="C5373">
        <v>-70.840999999999994</v>
      </c>
      <c r="D5373">
        <v>15.387058</v>
      </c>
    </row>
    <row r="5374" spans="1:4">
      <c r="A5374">
        <v>27.043344000000001</v>
      </c>
      <c r="B5374">
        <v>210.04324</v>
      </c>
      <c r="C5374">
        <v>-70.872246000000004</v>
      </c>
      <c r="D5374">
        <v>15.871328999999999</v>
      </c>
    </row>
    <row r="5375" spans="1:4">
      <c r="A5375">
        <v>27.048378</v>
      </c>
      <c r="B5375">
        <v>210.07202000000001</v>
      </c>
      <c r="C5375">
        <v>-70.938890000000001</v>
      </c>
      <c r="D5375">
        <v>16.368193000000002</v>
      </c>
    </row>
    <row r="5376" spans="1:4">
      <c r="A5376">
        <v>27.053474000000001</v>
      </c>
      <c r="B5376">
        <v>210.07297</v>
      </c>
      <c r="C5376">
        <v>-71.041920000000005</v>
      </c>
      <c r="D5376">
        <v>16.87904</v>
      </c>
    </row>
    <row r="5377" spans="1:4">
      <c r="A5377">
        <v>27.058449</v>
      </c>
      <c r="B5377">
        <v>210.04247000000001</v>
      </c>
      <c r="C5377">
        <v>-71.174965</v>
      </c>
      <c r="D5377">
        <v>17.385522999999999</v>
      </c>
    </row>
    <row r="5378" spans="1:4">
      <c r="A5378">
        <v>27.063514999999999</v>
      </c>
      <c r="B5378">
        <v>209.9785</v>
      </c>
      <c r="C5378">
        <v>-71.340289999999996</v>
      </c>
      <c r="D5378">
        <v>17.90222</v>
      </c>
    </row>
    <row r="5379" spans="1:4">
      <c r="A5379">
        <v>27.068490000000001</v>
      </c>
      <c r="B5379">
        <v>209.88054</v>
      </c>
      <c r="C5379">
        <v>-71.526750000000007</v>
      </c>
      <c r="D5379">
        <v>18.40842</v>
      </c>
    </row>
    <row r="5380" spans="1:4">
      <c r="A5380">
        <v>27.073618</v>
      </c>
      <c r="B5380">
        <v>209.73769999999999</v>
      </c>
      <c r="C5380">
        <v>-71.735979999999998</v>
      </c>
      <c r="D5380">
        <v>18.924246</v>
      </c>
    </row>
    <row r="5381" spans="1:4">
      <c r="A5381">
        <v>27.078589999999998</v>
      </c>
      <c r="B5381">
        <v>209.5643</v>
      </c>
      <c r="C5381">
        <v>-71.948419999999999</v>
      </c>
      <c r="D5381">
        <v>19.420767000000001</v>
      </c>
    </row>
    <row r="5382" spans="1:4">
      <c r="A5382">
        <v>27.083625999999999</v>
      </c>
      <c r="B5382">
        <v>209.35046</v>
      </c>
      <c r="C5382">
        <v>-72.163826</v>
      </c>
      <c r="D5382">
        <v>19.915835999999999</v>
      </c>
    </row>
    <row r="5383" spans="1:4">
      <c r="A5383">
        <v>27.088660999999998</v>
      </c>
      <c r="B5383">
        <v>209.10525999999999</v>
      </c>
      <c r="C5383">
        <v>-72.374600000000001</v>
      </c>
      <c r="D5383">
        <v>20.405828</v>
      </c>
    </row>
    <row r="5384" spans="1:4">
      <c r="A5384">
        <v>27.093758000000001</v>
      </c>
      <c r="B5384">
        <v>208.83858000000001</v>
      </c>
      <c r="C5384">
        <v>-72.579939999999993</v>
      </c>
      <c r="D5384">
        <v>20.901706999999998</v>
      </c>
    </row>
    <row r="5385" spans="1:4">
      <c r="A5385">
        <v>27.098731999999998</v>
      </c>
      <c r="B5385">
        <v>208.56195</v>
      </c>
      <c r="C5385">
        <v>-72.756659999999997</v>
      </c>
      <c r="D5385">
        <v>21.391746999999999</v>
      </c>
    </row>
    <row r="5386" spans="1:4">
      <c r="A5386">
        <v>27.103767000000001</v>
      </c>
      <c r="B5386">
        <v>208.24091999999999</v>
      </c>
      <c r="C5386">
        <v>-72.878410000000002</v>
      </c>
      <c r="D5386">
        <v>21.901917999999998</v>
      </c>
    </row>
    <row r="5387" spans="1:4">
      <c r="A5387">
        <v>27.108805</v>
      </c>
      <c r="B5387">
        <v>207.88441</v>
      </c>
      <c r="C5387">
        <v>-72.940383999999995</v>
      </c>
      <c r="D5387">
        <v>22.442655999999999</v>
      </c>
    </row>
    <row r="5388" spans="1:4">
      <c r="A5388">
        <v>27.113900000000001</v>
      </c>
      <c r="B5388">
        <v>207.48304999999999</v>
      </c>
      <c r="C5388">
        <v>-72.967026000000004</v>
      </c>
      <c r="D5388">
        <v>23.027615000000001</v>
      </c>
    </row>
    <row r="5389" spans="1:4">
      <c r="A5389">
        <v>27.118874000000002</v>
      </c>
      <c r="B5389">
        <v>207.04095000000001</v>
      </c>
      <c r="C5389">
        <v>-72.995270000000005</v>
      </c>
      <c r="D5389">
        <v>23.626698000000001</v>
      </c>
    </row>
    <row r="5390" spans="1:4">
      <c r="A5390">
        <v>27.123909000000001</v>
      </c>
      <c r="B5390">
        <v>206.51953</v>
      </c>
      <c r="C5390">
        <v>-73.050415000000001</v>
      </c>
      <c r="D5390">
        <v>24.253695</v>
      </c>
    </row>
    <row r="5391" spans="1:4">
      <c r="A5391">
        <v>27.128944000000001</v>
      </c>
      <c r="B5391">
        <v>205.90387000000001</v>
      </c>
      <c r="C5391">
        <v>-73.122690000000006</v>
      </c>
      <c r="D5391">
        <v>24.911466999999998</v>
      </c>
    </row>
    <row r="5392" spans="1:4">
      <c r="A5392">
        <v>27.134039999999999</v>
      </c>
      <c r="B5392">
        <v>205.19601</v>
      </c>
      <c r="C5392">
        <v>-73.213290000000001</v>
      </c>
      <c r="D5392">
        <v>25.630866999999999</v>
      </c>
    </row>
    <row r="5393" spans="1:4">
      <c r="A5393">
        <v>27.139015000000001</v>
      </c>
      <c r="B5393">
        <v>204.45505</v>
      </c>
      <c r="C5393">
        <v>-73.325320000000005</v>
      </c>
      <c r="D5393">
        <v>26.406092000000001</v>
      </c>
    </row>
    <row r="5394" spans="1:4">
      <c r="A5394">
        <v>27.14405</v>
      </c>
      <c r="B5394">
        <v>203.64133000000001</v>
      </c>
      <c r="C5394">
        <v>-73.472790000000003</v>
      </c>
      <c r="D5394">
        <v>27.245723999999999</v>
      </c>
    </row>
    <row r="5395" spans="1:4">
      <c r="A5395">
        <v>27.149086</v>
      </c>
      <c r="B5395">
        <v>202.73787999999999</v>
      </c>
      <c r="C5395">
        <v>-73.664029999999997</v>
      </c>
      <c r="D5395">
        <v>28.083110000000001</v>
      </c>
    </row>
    <row r="5396" spans="1:4">
      <c r="A5396">
        <v>27.154184000000001</v>
      </c>
      <c r="B5396">
        <v>201.71145999999999</v>
      </c>
      <c r="C5396">
        <v>-73.868650000000002</v>
      </c>
      <c r="D5396">
        <v>28.871341999999999</v>
      </c>
    </row>
    <row r="5397" spans="1:4">
      <c r="A5397">
        <v>27.159158999999999</v>
      </c>
      <c r="B5397">
        <v>200.55438000000001</v>
      </c>
      <c r="C5397">
        <v>-73.983504999999994</v>
      </c>
      <c r="D5397">
        <v>29.522987000000001</v>
      </c>
    </row>
    <row r="5398" spans="1:4">
      <c r="A5398">
        <v>27.164223</v>
      </c>
      <c r="B5398">
        <v>199.13092</v>
      </c>
      <c r="C5398">
        <v>-73.895139999999998</v>
      </c>
      <c r="D5398">
        <v>30.028654</v>
      </c>
    </row>
    <row r="5399" spans="1:4">
      <c r="A5399">
        <v>27.169197</v>
      </c>
      <c r="B5399">
        <v>197.53294</v>
      </c>
      <c r="C5399">
        <v>-73.64546</v>
      </c>
      <c r="D5399">
        <v>30.344082</v>
      </c>
    </row>
    <row r="5400" spans="1:4">
      <c r="A5400">
        <v>27.174323999999999</v>
      </c>
      <c r="B5400">
        <v>195.74700999999999</v>
      </c>
      <c r="C5400">
        <v>-73.234719999999996</v>
      </c>
      <c r="D5400">
        <v>30.514572000000001</v>
      </c>
    </row>
    <row r="5401" spans="1:4">
      <c r="A5401">
        <v>27.179297999999999</v>
      </c>
      <c r="B5401">
        <v>193.9289</v>
      </c>
      <c r="C5401">
        <v>-72.712000000000003</v>
      </c>
      <c r="D5401">
        <v>30.561883999999999</v>
      </c>
    </row>
    <row r="5402" spans="1:4">
      <c r="A5402">
        <v>27.184571999999999</v>
      </c>
      <c r="B5402">
        <v>192.00882999999999</v>
      </c>
      <c r="C5402">
        <v>-72.079740000000001</v>
      </c>
      <c r="D5402">
        <v>30.527180000000001</v>
      </c>
    </row>
    <row r="5403" spans="1:4">
      <c r="A5403">
        <v>27.189608</v>
      </c>
      <c r="B5403">
        <v>190.04146</v>
      </c>
      <c r="C5403">
        <v>-71.380489999999995</v>
      </c>
      <c r="D5403">
        <v>30.434103</v>
      </c>
    </row>
    <row r="5404" spans="1:4">
      <c r="A5404">
        <v>27.194704000000002</v>
      </c>
      <c r="B5404">
        <v>188.03322</v>
      </c>
      <c r="C5404">
        <v>-70.642030000000005</v>
      </c>
      <c r="D5404">
        <v>30.295406</v>
      </c>
    </row>
    <row r="5405" spans="1:4">
      <c r="A5405">
        <v>27.199677999999999</v>
      </c>
      <c r="B5405">
        <v>186.10445999999999</v>
      </c>
      <c r="C5405">
        <v>-69.930244000000002</v>
      </c>
      <c r="D5405">
        <v>30.129373999999999</v>
      </c>
    </row>
    <row r="5406" spans="1:4">
      <c r="A5406">
        <v>27.204713999999999</v>
      </c>
      <c r="B5406">
        <v>184.21008</v>
      </c>
      <c r="C5406">
        <v>-69.256259999999997</v>
      </c>
      <c r="D5406">
        <v>29.946577000000001</v>
      </c>
    </row>
    <row r="5407" spans="1:4">
      <c r="A5407">
        <v>27.20975</v>
      </c>
      <c r="B5407">
        <v>182.41804999999999</v>
      </c>
      <c r="C5407">
        <v>-68.658079999999998</v>
      </c>
      <c r="D5407">
        <v>29.769504999999999</v>
      </c>
    </row>
    <row r="5408" spans="1:4">
      <c r="A5408">
        <v>27.214846000000001</v>
      </c>
      <c r="B5408">
        <v>180.73271</v>
      </c>
      <c r="C5408">
        <v>-68.150000000000006</v>
      </c>
      <c r="D5408">
        <v>29.616330000000001</v>
      </c>
    </row>
    <row r="5409" spans="1:4">
      <c r="A5409">
        <v>27.219819999999999</v>
      </c>
      <c r="B5409">
        <v>179.23383000000001</v>
      </c>
      <c r="C5409">
        <v>-67.759415000000004</v>
      </c>
      <c r="D5409">
        <v>29.507998000000001</v>
      </c>
    </row>
    <row r="5410" spans="1:4">
      <c r="A5410">
        <v>27.224855000000002</v>
      </c>
      <c r="B5410">
        <v>177.86713</v>
      </c>
      <c r="C5410">
        <v>-67.475290000000001</v>
      </c>
      <c r="D5410">
        <v>29.448847000000001</v>
      </c>
    </row>
    <row r="5411" spans="1:4">
      <c r="A5411">
        <v>27.229893000000001</v>
      </c>
      <c r="B5411">
        <v>176.74115</v>
      </c>
      <c r="C5411">
        <v>-67.35154</v>
      </c>
      <c r="D5411">
        <v>29.454725</v>
      </c>
    </row>
    <row r="5412" spans="1:4">
      <c r="A5412">
        <v>27.234987</v>
      </c>
      <c r="B5412">
        <v>175.84302</v>
      </c>
      <c r="C5412">
        <v>-67.378550000000004</v>
      </c>
      <c r="D5412">
        <v>29.511347000000001</v>
      </c>
    </row>
    <row r="5413" spans="1:4">
      <c r="A5413">
        <v>27.239961999999998</v>
      </c>
      <c r="B5413">
        <v>175.11993000000001</v>
      </c>
      <c r="C5413">
        <v>-67.490899999999996</v>
      </c>
      <c r="D5413">
        <v>29.583372000000001</v>
      </c>
    </row>
    <row r="5414" spans="1:4">
      <c r="A5414">
        <v>27.244997000000001</v>
      </c>
      <c r="B5414">
        <v>174.52672999999999</v>
      </c>
      <c r="C5414">
        <v>-67.674319999999994</v>
      </c>
      <c r="D5414">
        <v>29.666353000000001</v>
      </c>
    </row>
    <row r="5415" spans="1:4">
      <c r="A5415">
        <v>27.250032000000001</v>
      </c>
      <c r="B5415">
        <v>174.06018</v>
      </c>
      <c r="C5415">
        <v>-67.911895999999999</v>
      </c>
      <c r="D5415">
        <v>29.752359999999999</v>
      </c>
    </row>
    <row r="5416" spans="1:4">
      <c r="A5416">
        <v>27.255129</v>
      </c>
      <c r="B5416">
        <v>173.69202000000001</v>
      </c>
      <c r="C5416">
        <v>-68.186750000000004</v>
      </c>
      <c r="D5416">
        <v>29.835308000000001</v>
      </c>
    </row>
    <row r="5417" spans="1:4">
      <c r="A5417">
        <v>27.260103000000001</v>
      </c>
      <c r="B5417">
        <v>173.4057</v>
      </c>
      <c r="C5417">
        <v>-68.474770000000007</v>
      </c>
      <c r="D5417">
        <v>29.903175000000001</v>
      </c>
    </row>
    <row r="5418" spans="1:4">
      <c r="A5418">
        <v>27.265170000000001</v>
      </c>
      <c r="B5418">
        <v>173.16614000000001</v>
      </c>
      <c r="C5418">
        <v>-68.773399999999995</v>
      </c>
      <c r="D5418">
        <v>29.957481000000001</v>
      </c>
    </row>
    <row r="5419" spans="1:4">
      <c r="A5419">
        <v>27.270143999999998</v>
      </c>
      <c r="B5419">
        <v>172.95892000000001</v>
      </c>
      <c r="C5419">
        <v>-69.061909999999997</v>
      </c>
      <c r="D5419">
        <v>29.991569999999999</v>
      </c>
    </row>
    <row r="5420" spans="1:4">
      <c r="A5420">
        <v>27.275272000000001</v>
      </c>
      <c r="B5420">
        <v>172.75847999999999</v>
      </c>
      <c r="C5420">
        <v>-69.341989999999996</v>
      </c>
      <c r="D5420">
        <v>30.006048</v>
      </c>
    </row>
    <row r="5421" spans="1:4">
      <c r="A5421">
        <v>27.280245000000001</v>
      </c>
      <c r="B5421">
        <v>172.55219</v>
      </c>
      <c r="C5421">
        <v>-69.587090000000003</v>
      </c>
      <c r="D5421">
        <v>29.996169999999999</v>
      </c>
    </row>
    <row r="5422" spans="1:4">
      <c r="A5422">
        <v>27.28528</v>
      </c>
      <c r="B5422">
        <v>172.32</v>
      </c>
      <c r="C5422">
        <v>-69.798320000000004</v>
      </c>
      <c r="D5422">
        <v>29.963553999999998</v>
      </c>
    </row>
    <row r="5423" spans="1:4">
      <c r="A5423">
        <v>27.290316000000001</v>
      </c>
      <c r="B5423">
        <v>172.04571999999999</v>
      </c>
      <c r="C5423">
        <v>-69.966120000000004</v>
      </c>
      <c r="D5423">
        <v>29.908954999999999</v>
      </c>
    </row>
    <row r="5424" spans="1:4">
      <c r="A5424">
        <v>27.295411999999999</v>
      </c>
      <c r="B5424">
        <v>171.70959999999999</v>
      </c>
      <c r="C5424">
        <v>-70.085340000000002</v>
      </c>
      <c r="D5424">
        <v>29.834786999999999</v>
      </c>
    </row>
    <row r="5425" spans="1:4">
      <c r="A5425">
        <v>27.300386</v>
      </c>
      <c r="B5425">
        <v>171.30797999999999</v>
      </c>
      <c r="C5425">
        <v>-70.149559999999994</v>
      </c>
      <c r="D5425">
        <v>29.748602000000002</v>
      </c>
    </row>
    <row r="5426" spans="1:4">
      <c r="A5426">
        <v>27.305422</v>
      </c>
      <c r="B5426">
        <v>170.83153999999999</v>
      </c>
      <c r="C5426">
        <v>-70.160499999999999</v>
      </c>
      <c r="D5426">
        <v>29.653497999999999</v>
      </c>
    </row>
    <row r="5427" spans="1:4">
      <c r="A5427">
        <v>27.310457</v>
      </c>
      <c r="B5427">
        <v>170.28052</v>
      </c>
      <c r="C5427">
        <v>-70.120599999999996</v>
      </c>
      <c r="D5427">
        <v>29.55565</v>
      </c>
    </row>
    <row r="5428" spans="1:4">
      <c r="A5428">
        <v>27.315553999999999</v>
      </c>
      <c r="B5428">
        <v>169.6568</v>
      </c>
      <c r="C5428">
        <v>-70.035409999999999</v>
      </c>
      <c r="D5428">
        <v>29.459935999999999</v>
      </c>
    </row>
    <row r="5429" spans="1:4">
      <c r="A5429">
        <v>27.320527999999999</v>
      </c>
      <c r="B5429">
        <v>168.98364000000001</v>
      </c>
      <c r="C5429">
        <v>-69.916150000000002</v>
      </c>
      <c r="D5429">
        <v>29.371126</v>
      </c>
    </row>
    <row r="5430" spans="1:4">
      <c r="A5430">
        <v>27.325562999999999</v>
      </c>
      <c r="B5430">
        <v>168.26398</v>
      </c>
      <c r="C5430">
        <v>-69.763329999999996</v>
      </c>
      <c r="D5430">
        <v>29.289127000000001</v>
      </c>
    </row>
    <row r="5431" spans="1:4">
      <c r="A5431">
        <v>27.330598999999999</v>
      </c>
      <c r="B5431">
        <v>167.51000999999999</v>
      </c>
      <c r="C5431">
        <v>-69.584075999999996</v>
      </c>
      <c r="D5431">
        <v>29.214357</v>
      </c>
    </row>
    <row r="5432" spans="1:4">
      <c r="A5432">
        <v>27.335695000000001</v>
      </c>
      <c r="B5432">
        <v>166.72606999999999</v>
      </c>
      <c r="C5432">
        <v>-69.380004999999997</v>
      </c>
      <c r="D5432">
        <v>29.14451</v>
      </c>
    </row>
    <row r="5433" spans="1:4">
      <c r="A5433">
        <v>27.340669999999999</v>
      </c>
      <c r="B5433">
        <v>165.94542999999999</v>
      </c>
      <c r="C5433">
        <v>-69.164280000000005</v>
      </c>
      <c r="D5433">
        <v>29.078465999999999</v>
      </c>
    </row>
    <row r="5434" spans="1:4">
      <c r="A5434">
        <v>27.345704999999999</v>
      </c>
      <c r="B5434">
        <v>165.16833</v>
      </c>
      <c r="C5434">
        <v>-68.933880000000002</v>
      </c>
      <c r="D5434">
        <v>29.010808999999998</v>
      </c>
    </row>
    <row r="5435" spans="1:4">
      <c r="A5435">
        <v>27.350739999999998</v>
      </c>
      <c r="B5435">
        <v>164.40356</v>
      </c>
      <c r="C5435">
        <v>-68.695499999999996</v>
      </c>
      <c r="D5435">
        <v>28.935542999999999</v>
      </c>
    </row>
    <row r="5436" spans="1:4">
      <c r="A5436">
        <v>27.355837000000001</v>
      </c>
      <c r="B5436">
        <v>163.65503000000001</v>
      </c>
      <c r="C5436">
        <v>-68.452749999999995</v>
      </c>
      <c r="D5436">
        <v>28.847795000000001</v>
      </c>
    </row>
    <row r="5437" spans="1:4">
      <c r="A5437">
        <v>27.360813</v>
      </c>
      <c r="B5437">
        <v>162.94354000000001</v>
      </c>
      <c r="C5437">
        <v>-68.225449999999995</v>
      </c>
      <c r="D5437">
        <v>28.742937000000001</v>
      </c>
    </row>
    <row r="5438" spans="1:4">
      <c r="A5438">
        <v>27.365877000000001</v>
      </c>
      <c r="B5438">
        <v>162.26526000000001</v>
      </c>
      <c r="C5438">
        <v>-68.008989999999997</v>
      </c>
      <c r="D5438">
        <v>28.616543</v>
      </c>
    </row>
    <row r="5439" spans="1:4">
      <c r="A5439">
        <v>27.370851999999999</v>
      </c>
      <c r="B5439">
        <v>161.63458</v>
      </c>
      <c r="C5439">
        <v>-67.818879999999993</v>
      </c>
      <c r="D5439">
        <v>28.468271000000001</v>
      </c>
    </row>
    <row r="5440" spans="1:4">
      <c r="A5440">
        <v>27.375978</v>
      </c>
      <c r="B5440">
        <v>161.02916999999999</v>
      </c>
      <c r="C5440">
        <v>-67.653549999999996</v>
      </c>
      <c r="D5440">
        <v>28.291557000000001</v>
      </c>
    </row>
    <row r="5441" spans="1:4">
      <c r="A5441">
        <v>27.380953000000002</v>
      </c>
      <c r="B5441">
        <v>160.46496999999999</v>
      </c>
      <c r="C5441">
        <v>-67.529380000000003</v>
      </c>
      <c r="D5441">
        <v>28.089265999999999</v>
      </c>
    </row>
    <row r="5442" spans="1:4">
      <c r="A5442">
        <v>27.385988000000001</v>
      </c>
      <c r="B5442">
        <v>159.93475000000001</v>
      </c>
      <c r="C5442">
        <v>-67.447199999999995</v>
      </c>
      <c r="D5442">
        <v>27.851873000000001</v>
      </c>
    </row>
    <row r="5443" spans="1:4">
      <c r="A5443">
        <v>27.391024000000002</v>
      </c>
      <c r="B5443">
        <v>159.43541999999999</v>
      </c>
      <c r="C5443">
        <v>-67.414959999999994</v>
      </c>
      <c r="D5443">
        <v>27.576466</v>
      </c>
    </row>
    <row r="5444" spans="1:4">
      <c r="A5444">
        <v>27.39612</v>
      </c>
      <c r="B5444">
        <v>158.96825999999999</v>
      </c>
      <c r="C5444">
        <v>-67.436070000000001</v>
      </c>
      <c r="D5444">
        <v>27.260670000000001</v>
      </c>
    </row>
    <row r="5445" spans="1:4">
      <c r="A5445">
        <v>27.401094000000001</v>
      </c>
      <c r="B5445">
        <v>158.54236</v>
      </c>
      <c r="C5445">
        <v>-67.510339999999999</v>
      </c>
      <c r="D5445">
        <v>26.920114999999999</v>
      </c>
    </row>
    <row r="5446" spans="1:4">
      <c r="A5446">
        <v>27.406130000000001</v>
      </c>
      <c r="B5446">
        <v>158.18029999999999</v>
      </c>
      <c r="C5446">
        <v>-67.634360000000001</v>
      </c>
      <c r="D5446">
        <v>26.555973000000002</v>
      </c>
    </row>
    <row r="5447" spans="1:4">
      <c r="A5447">
        <v>27.411165</v>
      </c>
      <c r="B5447">
        <v>157.88837000000001</v>
      </c>
      <c r="C5447">
        <v>-67.800870000000003</v>
      </c>
      <c r="D5447">
        <v>26.183206999999999</v>
      </c>
    </row>
    <row r="5448" spans="1:4">
      <c r="A5448">
        <v>27.416262</v>
      </c>
      <c r="B5448">
        <v>157.68091000000001</v>
      </c>
      <c r="C5448">
        <v>-67.997309999999999</v>
      </c>
      <c r="D5448">
        <v>25.810604000000001</v>
      </c>
    </row>
    <row r="5449" spans="1:4">
      <c r="A5449">
        <v>27.421236</v>
      </c>
      <c r="B5449">
        <v>157.55878000000001</v>
      </c>
      <c r="C5449">
        <v>-68.204560000000001</v>
      </c>
      <c r="D5449">
        <v>25.457066000000001</v>
      </c>
    </row>
    <row r="5450" spans="1:4">
      <c r="A5450">
        <v>27.426269999999999</v>
      </c>
      <c r="B5450">
        <v>157.55426</v>
      </c>
      <c r="C5450">
        <v>-68.422470000000004</v>
      </c>
      <c r="D5450">
        <v>25.117449000000001</v>
      </c>
    </row>
    <row r="5451" spans="1:4">
      <c r="A5451">
        <v>27.431307</v>
      </c>
      <c r="B5451">
        <v>157.66272000000001</v>
      </c>
      <c r="C5451">
        <v>-68.641009999999994</v>
      </c>
      <c r="D5451">
        <v>24.796377</v>
      </c>
    </row>
    <row r="5452" spans="1:4">
      <c r="A5452">
        <v>27.436402999999999</v>
      </c>
      <c r="B5452">
        <v>157.88995</v>
      </c>
      <c r="C5452">
        <v>-68.858900000000006</v>
      </c>
      <c r="D5452">
        <v>24.488789000000001</v>
      </c>
    </row>
    <row r="5453" spans="1:4">
      <c r="A5453">
        <v>27.441378</v>
      </c>
      <c r="B5453">
        <v>158.20966000000001</v>
      </c>
      <c r="C5453">
        <v>-69.067580000000007</v>
      </c>
      <c r="D5453">
        <v>24.202517</v>
      </c>
    </row>
    <row r="5454" spans="1:4">
      <c r="A5454">
        <v>27.446413</v>
      </c>
      <c r="B5454">
        <v>158.6643</v>
      </c>
      <c r="C5454">
        <v>-69.275810000000007</v>
      </c>
      <c r="D5454">
        <v>23.930178000000002</v>
      </c>
    </row>
    <row r="5455" spans="1:4">
      <c r="A5455">
        <v>27.451447999999999</v>
      </c>
      <c r="B5455">
        <v>159.24329</v>
      </c>
      <c r="C5455">
        <v>-69.489493999999993</v>
      </c>
      <c r="D5455">
        <v>23.680954</v>
      </c>
    </row>
    <row r="5456" spans="1:4">
      <c r="A5456">
        <v>27.456544999999998</v>
      </c>
      <c r="B5456">
        <v>159.96417</v>
      </c>
      <c r="C5456">
        <v>-69.72363</v>
      </c>
      <c r="D5456">
        <v>23.458894999999998</v>
      </c>
    </row>
    <row r="5457" spans="1:4">
      <c r="A5457">
        <v>27.46152</v>
      </c>
      <c r="B5457">
        <v>160.78130999999999</v>
      </c>
      <c r="C5457">
        <v>-69.985590000000002</v>
      </c>
      <c r="D5457">
        <v>23.273928000000002</v>
      </c>
    </row>
    <row r="5458" spans="1:4">
      <c r="A5458">
        <v>27.466584999999998</v>
      </c>
      <c r="B5458">
        <v>161.76537999999999</v>
      </c>
      <c r="C5458">
        <v>-70.298903999999993</v>
      </c>
      <c r="D5458">
        <v>23.122007</v>
      </c>
    </row>
    <row r="5459" spans="1:4">
      <c r="A5459">
        <v>27.47156</v>
      </c>
      <c r="B5459">
        <v>162.85491999999999</v>
      </c>
      <c r="C5459">
        <v>-70.654250000000005</v>
      </c>
      <c r="D5459">
        <v>23.003283</v>
      </c>
    </row>
    <row r="5460" spans="1:4">
      <c r="A5460">
        <v>27.476686000000001</v>
      </c>
      <c r="B5460">
        <v>164.09362999999999</v>
      </c>
      <c r="C5460">
        <v>-71.071303999999998</v>
      </c>
      <c r="D5460">
        <v>22.905180000000001</v>
      </c>
    </row>
    <row r="5461" spans="1:4">
      <c r="A5461">
        <v>27.481660000000002</v>
      </c>
      <c r="B5461">
        <v>165.36536000000001</v>
      </c>
      <c r="C5461">
        <v>-71.521705999999995</v>
      </c>
      <c r="D5461">
        <v>22.817793000000002</v>
      </c>
    </row>
    <row r="5462" spans="1:4">
      <c r="A5462">
        <v>27.486695999999998</v>
      </c>
      <c r="B5462">
        <v>166.74677</v>
      </c>
      <c r="C5462">
        <v>-72.023009999999999</v>
      </c>
      <c r="D5462">
        <v>22.723445999999999</v>
      </c>
    </row>
    <row r="5463" spans="1:4">
      <c r="A5463">
        <v>27.49173</v>
      </c>
      <c r="B5463">
        <v>168.18334999999999</v>
      </c>
      <c r="C5463">
        <v>-72.563286000000005</v>
      </c>
      <c r="D5463">
        <v>22.602475999999999</v>
      </c>
    </row>
    <row r="5464" spans="1:4">
      <c r="A5464">
        <v>27.496828000000001</v>
      </c>
      <c r="B5464">
        <v>169.68115</v>
      </c>
      <c r="C5464">
        <v>-73.140870000000007</v>
      </c>
      <c r="D5464">
        <v>22.433458000000002</v>
      </c>
    </row>
    <row r="5465" spans="1:4">
      <c r="A5465">
        <v>27.501802000000001</v>
      </c>
      <c r="B5465">
        <v>171.15393</v>
      </c>
      <c r="C5465">
        <v>-73.722724999999997</v>
      </c>
      <c r="D5465">
        <v>22.201212000000002</v>
      </c>
    </row>
    <row r="5466" spans="1:4">
      <c r="A5466">
        <v>27.506837999999998</v>
      </c>
      <c r="B5466">
        <v>172.69055</v>
      </c>
      <c r="C5466">
        <v>-74.323939999999993</v>
      </c>
      <c r="D5466">
        <v>21.873642</v>
      </c>
    </row>
    <row r="5467" spans="1:4">
      <c r="A5467">
        <v>27.511873000000001</v>
      </c>
      <c r="B5467">
        <v>174.22875999999999</v>
      </c>
      <c r="C5467">
        <v>-74.941360000000003</v>
      </c>
      <c r="D5467">
        <v>21.413924999999999</v>
      </c>
    </row>
    <row r="5468" spans="1:4">
      <c r="A5468">
        <v>27.516970000000001</v>
      </c>
      <c r="B5468">
        <v>175.75597999999999</v>
      </c>
      <c r="C5468">
        <v>-75.605959999999996</v>
      </c>
      <c r="D5468">
        <v>20.755783000000001</v>
      </c>
    </row>
    <row r="5469" spans="1:4">
      <c r="A5469">
        <v>27.521944000000001</v>
      </c>
      <c r="B5469">
        <v>177.14690999999999</v>
      </c>
      <c r="C5469">
        <v>-76.343445000000003</v>
      </c>
      <c r="D5469">
        <v>19.839191</v>
      </c>
    </row>
    <row r="5470" spans="1:4">
      <c r="A5470">
        <v>27.526979999999998</v>
      </c>
      <c r="B5470">
        <v>178.50847999999999</v>
      </c>
      <c r="C5470">
        <v>-77.209564</v>
      </c>
      <c r="D5470">
        <v>18.586952</v>
      </c>
    </row>
    <row r="5471" spans="1:4">
      <c r="A5471">
        <v>27.532015000000001</v>
      </c>
      <c r="B5471">
        <v>179.84546</v>
      </c>
      <c r="C5471">
        <v>-78.184944000000002</v>
      </c>
      <c r="D5471">
        <v>17.071200000000001</v>
      </c>
    </row>
    <row r="5472" spans="1:4">
      <c r="A5472">
        <v>27.537113000000002</v>
      </c>
      <c r="B5472">
        <v>181.40088</v>
      </c>
      <c r="C5472">
        <v>-79.208680000000001</v>
      </c>
      <c r="D5472">
        <v>15.528314</v>
      </c>
    </row>
    <row r="5473" spans="1:4">
      <c r="A5473">
        <v>27.542086000000001</v>
      </c>
      <c r="B5473">
        <v>183.30087</v>
      </c>
      <c r="C5473">
        <v>-80.048270000000002</v>
      </c>
      <c r="D5473">
        <v>14.305068</v>
      </c>
    </row>
    <row r="5474" spans="1:4">
      <c r="A5474">
        <v>27.547121000000001</v>
      </c>
      <c r="B5474">
        <v>185.61311000000001</v>
      </c>
      <c r="C5474">
        <v>-80.568725999999998</v>
      </c>
      <c r="D5474">
        <v>13.409768</v>
      </c>
    </row>
    <row r="5475" spans="1:4">
      <c r="A5475">
        <v>27.552156</v>
      </c>
      <c r="B5475">
        <v>188.11752000000001</v>
      </c>
      <c r="C5475">
        <v>-80.782060000000001</v>
      </c>
      <c r="D5475">
        <v>12.725942</v>
      </c>
    </row>
    <row r="5476" spans="1:4">
      <c r="A5476">
        <v>27.557252999999999</v>
      </c>
      <c r="B5476">
        <v>190.64930000000001</v>
      </c>
      <c r="C5476">
        <v>-80.776473999999993</v>
      </c>
      <c r="D5476">
        <v>12.095649999999999</v>
      </c>
    </row>
    <row r="5477" spans="1:4">
      <c r="A5477">
        <v>27.562227</v>
      </c>
      <c r="B5477">
        <v>192.94441</v>
      </c>
      <c r="C5477">
        <v>-80.635570000000001</v>
      </c>
      <c r="D5477">
        <v>11.461354</v>
      </c>
    </row>
    <row r="5478" spans="1:4">
      <c r="A5478">
        <v>27.567292999999999</v>
      </c>
      <c r="B5478">
        <v>195.09020000000001</v>
      </c>
      <c r="C5478">
        <v>-80.4148</v>
      </c>
      <c r="D5478">
        <v>10.7774725</v>
      </c>
    </row>
    <row r="5479" spans="1:4">
      <c r="A5479">
        <v>27.572268000000001</v>
      </c>
      <c r="B5479">
        <v>196.98044999999999</v>
      </c>
      <c r="C5479">
        <v>-80.172584999999998</v>
      </c>
      <c r="D5479">
        <v>10.100811</v>
      </c>
    </row>
    <row r="5480" spans="1:4">
      <c r="A5480">
        <v>27.577394000000002</v>
      </c>
      <c r="B5480">
        <v>198.73089999999999</v>
      </c>
      <c r="C5480">
        <v>-79.921289999999999</v>
      </c>
      <c r="D5480">
        <v>9.4422010000000007</v>
      </c>
    </row>
    <row r="5481" spans="1:4">
      <c r="A5481">
        <v>27.582369</v>
      </c>
      <c r="B5481">
        <v>200.24966000000001</v>
      </c>
      <c r="C5481">
        <v>-79.680279999999996</v>
      </c>
      <c r="D5481">
        <v>8.8789999999999996</v>
      </c>
    </row>
    <row r="5482" spans="1:4">
      <c r="A5482">
        <v>27.587403999999999</v>
      </c>
      <c r="B5482">
        <v>201.69472999999999</v>
      </c>
      <c r="C5482">
        <v>-79.42886</v>
      </c>
      <c r="D5482">
        <v>8.3915649999999999</v>
      </c>
    </row>
    <row r="5483" spans="1:4">
      <c r="A5483">
        <v>27.59244</v>
      </c>
      <c r="B5483">
        <v>203.03448</v>
      </c>
      <c r="C5483">
        <v>-79.167180000000002</v>
      </c>
      <c r="D5483">
        <v>7.9722094999999999</v>
      </c>
    </row>
    <row r="5484" spans="1:4">
      <c r="A5484">
        <v>27.597536000000002</v>
      </c>
      <c r="B5484">
        <v>204.30378999999999</v>
      </c>
      <c r="C5484">
        <v>-78.895380000000003</v>
      </c>
      <c r="D5484">
        <v>7.5899067000000002</v>
      </c>
    </row>
    <row r="5485" spans="1:4">
      <c r="A5485">
        <v>27.602509999999999</v>
      </c>
      <c r="B5485">
        <v>205.4616</v>
      </c>
      <c r="C5485">
        <v>-78.634979999999999</v>
      </c>
      <c r="D5485">
        <v>7.2409020000000002</v>
      </c>
    </row>
    <row r="5486" spans="1:4">
      <c r="A5486">
        <v>27.607545999999999</v>
      </c>
      <c r="B5486">
        <v>206.65450999999999</v>
      </c>
      <c r="C5486">
        <v>-78.380430000000004</v>
      </c>
      <c r="D5486">
        <v>6.9045920000000001</v>
      </c>
    </row>
    <row r="5487" spans="1:4">
      <c r="A5487">
        <v>27.612580999999999</v>
      </c>
      <c r="B5487">
        <v>207.86472000000001</v>
      </c>
      <c r="C5487">
        <v>-78.130899999999997</v>
      </c>
      <c r="D5487">
        <v>6.5876330000000003</v>
      </c>
    </row>
    <row r="5488" spans="1:4">
      <c r="A5488">
        <v>27.617678000000002</v>
      </c>
      <c r="B5488">
        <v>209.12546</v>
      </c>
      <c r="C5488">
        <v>-77.871390000000005</v>
      </c>
      <c r="D5488">
        <v>6.2889166000000003</v>
      </c>
    </row>
    <row r="5489" spans="1:4">
      <c r="A5489">
        <v>27.622651999999999</v>
      </c>
      <c r="B5489">
        <v>210.36464000000001</v>
      </c>
      <c r="C5489">
        <v>-77.596959999999996</v>
      </c>
      <c r="D5489">
        <v>6.0169319999999997</v>
      </c>
    </row>
    <row r="5490" spans="1:4">
      <c r="A5490">
        <v>27.627687000000002</v>
      </c>
      <c r="B5490">
        <v>211.69254000000001</v>
      </c>
      <c r="C5490">
        <v>-77.282325999999998</v>
      </c>
      <c r="D5490">
        <v>5.7581230000000003</v>
      </c>
    </row>
    <row r="5491" spans="1:4">
      <c r="A5491">
        <v>27.632722999999999</v>
      </c>
      <c r="B5491">
        <v>213.05841000000001</v>
      </c>
      <c r="C5491">
        <v>-76.926460000000006</v>
      </c>
      <c r="D5491">
        <v>5.5140675999999997</v>
      </c>
    </row>
    <row r="5492" spans="1:4">
      <c r="A5492">
        <v>27.637820000000001</v>
      </c>
      <c r="B5492">
        <v>214.47484</v>
      </c>
      <c r="C5492">
        <v>-76.525443999999993</v>
      </c>
      <c r="D5492">
        <v>5.2849209999999998</v>
      </c>
    </row>
    <row r="5493" spans="1:4">
      <c r="A5493">
        <v>27.642793999999999</v>
      </c>
      <c r="B5493">
        <v>215.85999000000001</v>
      </c>
      <c r="C5493">
        <v>-76.103269999999995</v>
      </c>
      <c r="D5493">
        <v>5.0862913000000001</v>
      </c>
    </row>
    <row r="5494" spans="1:4">
      <c r="A5494">
        <v>27.647829999999999</v>
      </c>
      <c r="B5494">
        <v>217.31241</v>
      </c>
      <c r="C5494">
        <v>-75.648589999999999</v>
      </c>
      <c r="D5494">
        <v>4.9178959999999998</v>
      </c>
    </row>
    <row r="5495" spans="1:4">
      <c r="A5495">
        <v>27.652864000000001</v>
      </c>
      <c r="B5495">
        <v>218.77448000000001</v>
      </c>
      <c r="C5495">
        <v>-75.175240000000002</v>
      </c>
      <c r="D5495">
        <v>4.7907929999999999</v>
      </c>
    </row>
    <row r="5496" spans="1:4">
      <c r="A5496">
        <v>27.657959999999999</v>
      </c>
      <c r="B5496">
        <v>220.25012000000001</v>
      </c>
      <c r="C5496">
        <v>-74.686940000000007</v>
      </c>
      <c r="D5496">
        <v>4.7082839999999999</v>
      </c>
    </row>
    <row r="5497" spans="1:4">
      <c r="A5497">
        <v>27.662935000000001</v>
      </c>
      <c r="B5497">
        <v>221.65226999999999</v>
      </c>
      <c r="C5497">
        <v>-74.20975</v>
      </c>
      <c r="D5497">
        <v>4.6787910000000004</v>
      </c>
    </row>
    <row r="5498" spans="1:4">
      <c r="A5498">
        <v>27.668001</v>
      </c>
      <c r="B5498">
        <v>223.08813000000001</v>
      </c>
      <c r="C5498">
        <v>-73.72296</v>
      </c>
      <c r="D5498">
        <v>4.6970770000000002</v>
      </c>
    </row>
    <row r="5499" spans="1:4">
      <c r="A5499">
        <v>27.672974</v>
      </c>
      <c r="B5499">
        <v>224.47539</v>
      </c>
      <c r="C5499">
        <v>-73.245450000000005</v>
      </c>
      <c r="D5499">
        <v>4.7597639999999997</v>
      </c>
    </row>
    <row r="5500" spans="1:4">
      <c r="A5500">
        <v>27.678101999999999</v>
      </c>
      <c r="B5500">
        <v>225.86882</v>
      </c>
      <c r="C5500">
        <v>-72.746955999999997</v>
      </c>
      <c r="D5500">
        <v>4.8637958000000001</v>
      </c>
    </row>
    <row r="5501" spans="1:4">
      <c r="A5501">
        <v>27.683077000000001</v>
      </c>
      <c r="B5501">
        <v>227.16322</v>
      </c>
      <c r="C5501">
        <v>-72.257225000000005</v>
      </c>
      <c r="D5501">
        <v>4.9977660000000004</v>
      </c>
    </row>
    <row r="5502" spans="1:4">
      <c r="A5502">
        <v>27.688112</v>
      </c>
      <c r="B5502">
        <v>228.46967000000001</v>
      </c>
      <c r="C5502">
        <v>-71.749534999999995</v>
      </c>
      <c r="D5502">
        <v>5.1579275000000004</v>
      </c>
    </row>
    <row r="5503" spans="1:4">
      <c r="A5503">
        <v>27.693148000000001</v>
      </c>
      <c r="B5503">
        <v>229.74601999999999</v>
      </c>
      <c r="C5503">
        <v>-71.229709999999997</v>
      </c>
      <c r="D5503">
        <v>5.3347243999999998</v>
      </c>
    </row>
    <row r="5504" spans="1:4">
      <c r="A5504">
        <v>27.698243999999999</v>
      </c>
      <c r="B5504">
        <v>231.00414000000001</v>
      </c>
      <c r="C5504">
        <v>-70.690399999999997</v>
      </c>
      <c r="D5504">
        <v>5.5207110000000004</v>
      </c>
    </row>
    <row r="5505" spans="1:4">
      <c r="A5505">
        <v>27.703220000000002</v>
      </c>
      <c r="B5505">
        <v>232.17519999999999</v>
      </c>
      <c r="C5505">
        <v>-70.152370000000005</v>
      </c>
      <c r="D5505">
        <v>5.7035600000000004</v>
      </c>
    </row>
    <row r="5506" spans="1:4">
      <c r="A5506">
        <v>27.708254</v>
      </c>
      <c r="B5506">
        <v>233.35550000000001</v>
      </c>
      <c r="C5506">
        <v>-69.596519999999998</v>
      </c>
      <c r="D5506">
        <v>5.8818425999999997</v>
      </c>
    </row>
    <row r="5507" spans="1:4">
      <c r="A5507">
        <v>27.713290000000001</v>
      </c>
      <c r="B5507">
        <v>234.49695</v>
      </c>
      <c r="C5507">
        <v>-69.02946</v>
      </c>
      <c r="D5507">
        <v>6.0477423999999997</v>
      </c>
    </row>
    <row r="5508" spans="1:4">
      <c r="A5508">
        <v>27.718385999999999</v>
      </c>
      <c r="B5508">
        <v>235.60980000000001</v>
      </c>
      <c r="C5508">
        <v>-68.448359999999994</v>
      </c>
      <c r="D5508">
        <v>6.197349</v>
      </c>
    </row>
    <row r="5509" spans="1:4">
      <c r="A5509">
        <v>27.72336</v>
      </c>
      <c r="B5509">
        <v>236.62987000000001</v>
      </c>
      <c r="C5509">
        <v>-67.879135000000005</v>
      </c>
      <c r="D5509">
        <v>6.3231573000000001</v>
      </c>
    </row>
    <row r="5510" spans="1:4">
      <c r="A5510">
        <v>27.728394999999999</v>
      </c>
      <c r="B5510">
        <v>237.64071999999999</v>
      </c>
      <c r="C5510">
        <v>-67.300160000000005</v>
      </c>
      <c r="D5510">
        <v>6.4266304999999999</v>
      </c>
    </row>
    <row r="5511" spans="1:4">
      <c r="A5511">
        <v>27.733429999999998</v>
      </c>
      <c r="B5511">
        <v>238.60156000000001</v>
      </c>
      <c r="C5511">
        <v>-66.71893</v>
      </c>
      <c r="D5511">
        <v>6.5055842000000004</v>
      </c>
    </row>
    <row r="5512" spans="1:4">
      <c r="A5512">
        <v>27.738527000000001</v>
      </c>
      <c r="B5512">
        <v>239.52348000000001</v>
      </c>
      <c r="C5512">
        <v>-66.130920000000003</v>
      </c>
      <c r="D5512">
        <v>6.5601605999999997</v>
      </c>
    </row>
    <row r="5513" spans="1:4">
      <c r="A5513">
        <v>27.743501999999999</v>
      </c>
      <c r="B5513">
        <v>240.34526</v>
      </c>
      <c r="C5513">
        <v>-65.55592</v>
      </c>
      <c r="D5513">
        <v>6.5904210000000001</v>
      </c>
    </row>
    <row r="5514" spans="1:4">
      <c r="A5514">
        <v>27.748536999999999</v>
      </c>
      <c r="B5514">
        <v>241.14931999999999</v>
      </c>
      <c r="C5514">
        <v>-64.972885000000005</v>
      </c>
      <c r="D5514">
        <v>6.5966144</v>
      </c>
    </row>
    <row r="5515" spans="1:4">
      <c r="A5515">
        <v>27.753541999999999</v>
      </c>
      <c r="B5515">
        <v>241.89822000000001</v>
      </c>
      <c r="C5515">
        <v>-64.392364999999998</v>
      </c>
      <c r="D5515">
        <v>6.5811462000000001</v>
      </c>
    </row>
    <row r="5516" spans="1:4">
      <c r="A5516">
        <v>27.758669000000001</v>
      </c>
      <c r="B5516">
        <v>242.61924999999999</v>
      </c>
      <c r="C5516">
        <v>-63.797764000000001</v>
      </c>
      <c r="D5516">
        <v>6.5446362000000002</v>
      </c>
    </row>
    <row r="5517" spans="1:4">
      <c r="A5517">
        <v>27.763642999999998</v>
      </c>
      <c r="B5517">
        <v>243.25441000000001</v>
      </c>
      <c r="C5517">
        <v>-63.220332999999997</v>
      </c>
      <c r="D5517">
        <v>6.4918990000000001</v>
      </c>
    </row>
    <row r="5518" spans="1:4">
      <c r="A5518">
        <v>27.768709999999999</v>
      </c>
      <c r="B5518">
        <v>243.89169999999999</v>
      </c>
      <c r="C5518">
        <v>-62.630814000000001</v>
      </c>
      <c r="D5518">
        <v>6.4229830000000003</v>
      </c>
    </row>
    <row r="5519" spans="1:4">
      <c r="A5519">
        <v>27.773683999999999</v>
      </c>
      <c r="B5519">
        <v>244.49068</v>
      </c>
      <c r="C5519">
        <v>-62.048960000000001</v>
      </c>
      <c r="D5519">
        <v>6.3450211999999997</v>
      </c>
    </row>
    <row r="5520" spans="1:4">
      <c r="A5520">
        <v>27.77881</v>
      </c>
      <c r="B5520">
        <v>245.08948000000001</v>
      </c>
      <c r="C5520">
        <v>-61.447116999999999</v>
      </c>
      <c r="D5520">
        <v>6.2542615000000001</v>
      </c>
    </row>
    <row r="5521" spans="1:4">
      <c r="A5521">
        <v>27.783785000000002</v>
      </c>
      <c r="B5521">
        <v>245.63458</v>
      </c>
      <c r="C5521">
        <v>-60.860976999999998</v>
      </c>
      <c r="D5521">
        <v>6.1583670000000001</v>
      </c>
    </row>
    <row r="5522" spans="1:4">
      <c r="A5522">
        <v>27.788820000000001</v>
      </c>
      <c r="B5522">
        <v>246.20215999999999</v>
      </c>
      <c r="C5522">
        <v>-60.265877000000003</v>
      </c>
      <c r="D5522">
        <v>6.0537666999999997</v>
      </c>
    </row>
    <row r="5523" spans="1:4">
      <c r="A5523">
        <v>27.793824999999998</v>
      </c>
      <c r="B5523">
        <v>246.76279</v>
      </c>
      <c r="C5523">
        <v>-59.675629999999998</v>
      </c>
      <c r="D5523">
        <v>5.9441657000000001</v>
      </c>
    </row>
    <row r="5524" spans="1:4">
      <c r="A5524">
        <v>27.798952</v>
      </c>
      <c r="B5524">
        <v>247.33884</v>
      </c>
      <c r="C5524">
        <v>-59.076610000000002</v>
      </c>
      <c r="D5524">
        <v>5.8269013999999997</v>
      </c>
    </row>
    <row r="5525" spans="1:4">
      <c r="A5525">
        <v>27.803926000000001</v>
      </c>
      <c r="B5525">
        <v>247.87912</v>
      </c>
      <c r="C5525">
        <v>-58.505127000000002</v>
      </c>
      <c r="D5525">
        <v>5.7111663999999998</v>
      </c>
    </row>
    <row r="5526" spans="1:4">
      <c r="A5526">
        <v>27.808962000000001</v>
      </c>
      <c r="B5526">
        <v>248.46024</v>
      </c>
      <c r="C5526">
        <v>-57.942830000000001</v>
      </c>
      <c r="D5526">
        <v>5.5954079999999999</v>
      </c>
    </row>
    <row r="5527" spans="1:4">
      <c r="A5527">
        <v>27.813997000000001</v>
      </c>
      <c r="B5527">
        <v>249.05492000000001</v>
      </c>
      <c r="C5527">
        <v>-57.400986000000003</v>
      </c>
      <c r="D5527">
        <v>5.484807</v>
      </c>
    </row>
    <row r="5528" spans="1:4">
      <c r="A5528">
        <v>27.819094</v>
      </c>
      <c r="B5528">
        <v>249.67359999999999</v>
      </c>
      <c r="C5528">
        <v>-56.876175000000003</v>
      </c>
      <c r="D5528">
        <v>5.3831730000000002</v>
      </c>
    </row>
    <row r="5529" spans="1:4">
      <c r="A5529">
        <v>27.824068</v>
      </c>
      <c r="B5529">
        <v>250.27583000000001</v>
      </c>
      <c r="C5529">
        <v>-56.389004</v>
      </c>
      <c r="D5529">
        <v>5.3014307000000001</v>
      </c>
    </row>
    <row r="5530" spans="1:4">
      <c r="A5530">
        <v>27.829103</v>
      </c>
      <c r="B5530">
        <v>250.92685</v>
      </c>
      <c r="C5530">
        <v>-55.919933</v>
      </c>
      <c r="D5530">
        <v>5.2406240000000004</v>
      </c>
    </row>
    <row r="5531" spans="1:4">
      <c r="A5531">
        <v>27.834108000000001</v>
      </c>
      <c r="B5531">
        <v>251.59348</v>
      </c>
      <c r="C5531">
        <v>-55.476635000000002</v>
      </c>
      <c r="D5531">
        <v>5.2103190000000001</v>
      </c>
    </row>
    <row r="5532" spans="1:4">
      <c r="A5532">
        <v>27.839234999999999</v>
      </c>
      <c r="B5532">
        <v>252.29686000000001</v>
      </c>
      <c r="C5532">
        <v>-55.044654999999999</v>
      </c>
      <c r="D5532">
        <v>5.2165565000000003</v>
      </c>
    </row>
    <row r="5533" spans="1:4">
      <c r="A5533">
        <v>27.84421</v>
      </c>
      <c r="B5533">
        <v>252.97379000000001</v>
      </c>
      <c r="C5533">
        <v>-54.643535999999997</v>
      </c>
      <c r="D5533">
        <v>5.2644916000000004</v>
      </c>
    </row>
    <row r="5534" spans="1:4">
      <c r="A5534">
        <v>27.849245</v>
      </c>
      <c r="B5534">
        <v>253.69381999999999</v>
      </c>
      <c r="C5534">
        <v>-54.252743000000002</v>
      </c>
      <c r="D5534">
        <v>5.3589849999999997</v>
      </c>
    </row>
    <row r="5535" spans="1:4">
      <c r="A5535">
        <v>27.854279999999999</v>
      </c>
      <c r="B5535">
        <v>254.42749000000001</v>
      </c>
      <c r="C5535">
        <v>-53.873016</v>
      </c>
      <c r="D5535">
        <v>5.505884</v>
      </c>
    </row>
    <row r="5536" spans="1:4">
      <c r="A5536">
        <v>27.859376999999999</v>
      </c>
      <c r="B5536">
        <v>255.18529000000001</v>
      </c>
      <c r="C5536">
        <v>-53.494433999999998</v>
      </c>
      <c r="D5536">
        <v>5.7149796000000004</v>
      </c>
    </row>
    <row r="5537" spans="1:4">
      <c r="A5537">
        <v>27.864350999999999</v>
      </c>
      <c r="B5537">
        <v>255.92492999999999</v>
      </c>
      <c r="C5537">
        <v>-53.126857999999999</v>
      </c>
      <c r="D5537">
        <v>5.9868712000000004</v>
      </c>
    </row>
    <row r="5538" spans="1:4">
      <c r="A5538">
        <v>27.869447999999998</v>
      </c>
      <c r="B5538">
        <v>256.72667999999999</v>
      </c>
      <c r="C5538">
        <v>-52.750120000000003</v>
      </c>
      <c r="D5538">
        <v>6.3423429999999996</v>
      </c>
    </row>
    <row r="5539" spans="1:4">
      <c r="A5539">
        <v>27.874392</v>
      </c>
      <c r="B5539">
        <v>257.53206999999998</v>
      </c>
      <c r="C5539">
        <v>-52.39085</v>
      </c>
      <c r="D5539">
        <v>6.7657439999999998</v>
      </c>
    </row>
    <row r="5540" spans="1:4">
      <c r="A5540">
        <v>27.879519999999999</v>
      </c>
      <c r="B5540">
        <v>258.40253000000001</v>
      </c>
      <c r="C5540">
        <v>-52.045499999999997</v>
      </c>
      <c r="D5540">
        <v>7.2787312999999996</v>
      </c>
    </row>
    <row r="5541" spans="1:4">
      <c r="A5541">
        <v>27.884492999999999</v>
      </c>
      <c r="B5541">
        <v>259.27080000000001</v>
      </c>
      <c r="C5541">
        <v>-51.765574999999998</v>
      </c>
      <c r="D5541">
        <v>7.8334440000000001</v>
      </c>
    </row>
    <row r="5542" spans="1:4">
      <c r="A5542">
        <v>27.889527999999999</v>
      </c>
      <c r="B5542">
        <v>260.21737999999999</v>
      </c>
      <c r="C5542">
        <v>-51.569004</v>
      </c>
      <c r="D5542">
        <v>8.4247019999999999</v>
      </c>
    </row>
    <row r="5543" spans="1:4">
      <c r="A5543">
        <v>27.894563999999999</v>
      </c>
      <c r="B5543">
        <v>261.21404999999999</v>
      </c>
      <c r="C5543">
        <v>-51.484805999999999</v>
      </c>
      <c r="D5543">
        <v>9.0102360000000008</v>
      </c>
    </row>
    <row r="5544" spans="1:4">
      <c r="A5544">
        <v>27.899660000000001</v>
      </c>
      <c r="B5544">
        <v>262.26740000000001</v>
      </c>
      <c r="C5544">
        <v>-51.529803999999999</v>
      </c>
      <c r="D5544">
        <v>9.5498809999999992</v>
      </c>
    </row>
    <row r="5545" spans="1:4">
      <c r="A5545">
        <v>27.904634000000001</v>
      </c>
      <c r="B5545">
        <v>263.30135999999999</v>
      </c>
      <c r="C5545">
        <v>-51.708559999999999</v>
      </c>
      <c r="D5545">
        <v>9.9729419999999998</v>
      </c>
    </row>
    <row r="5546" spans="1:4">
      <c r="A5546">
        <v>27.909669999999998</v>
      </c>
      <c r="B5546">
        <v>264.35480000000001</v>
      </c>
      <c r="C5546">
        <v>-52.025620000000004</v>
      </c>
      <c r="D5546">
        <v>10.228564</v>
      </c>
    </row>
    <row r="5547" spans="1:4">
      <c r="A5547">
        <v>27.914705000000001</v>
      </c>
      <c r="B5547">
        <v>265.36203</v>
      </c>
      <c r="C5547">
        <v>-52.471649999999997</v>
      </c>
      <c r="D5547">
        <v>10.252233</v>
      </c>
    </row>
    <row r="5548" spans="1:4">
      <c r="A5548">
        <v>27.919802000000001</v>
      </c>
      <c r="B5548">
        <v>266.31036</v>
      </c>
      <c r="C5548">
        <v>-53.042050000000003</v>
      </c>
      <c r="D5548">
        <v>10.026873999999999</v>
      </c>
    </row>
    <row r="5549" spans="1:4">
      <c r="A5549">
        <v>27.924776000000001</v>
      </c>
      <c r="B5549">
        <v>267.14868000000001</v>
      </c>
      <c r="C5549">
        <v>-53.69061</v>
      </c>
      <c r="D5549">
        <v>9.6211990000000007</v>
      </c>
    </row>
    <row r="5550" spans="1:4">
      <c r="A5550">
        <v>27.929811000000001</v>
      </c>
      <c r="B5550">
        <v>267.91174000000001</v>
      </c>
      <c r="C5550">
        <v>-54.381428</v>
      </c>
      <c r="D5550">
        <v>9.1320095000000006</v>
      </c>
    </row>
    <row r="5551" spans="1:4">
      <c r="A5551">
        <v>27.934847000000001</v>
      </c>
      <c r="B5551">
        <v>268.54289999999997</v>
      </c>
      <c r="C5551">
        <v>-55.038383000000003</v>
      </c>
      <c r="D5551">
        <v>8.6921490000000006</v>
      </c>
    </row>
    <row r="5552" spans="1:4">
      <c r="A5552">
        <v>27.939943</v>
      </c>
      <c r="B5552">
        <v>269.01990000000001</v>
      </c>
      <c r="C5552">
        <v>-55.622993000000001</v>
      </c>
      <c r="D5552">
        <v>8.3860150000000004</v>
      </c>
    </row>
    <row r="5553" spans="1:4">
      <c r="A5553">
        <v>27.944918000000001</v>
      </c>
      <c r="B5553">
        <v>269.34778</v>
      </c>
      <c r="C5553">
        <v>-56.123040000000003</v>
      </c>
      <c r="D5553">
        <v>8.2468699999999995</v>
      </c>
    </row>
    <row r="5554" spans="1:4">
      <c r="A5554">
        <v>27.949953000000001</v>
      </c>
      <c r="B5554">
        <v>269.6003</v>
      </c>
      <c r="C5554">
        <v>-56.587963000000002</v>
      </c>
      <c r="D5554">
        <v>8.2424400000000002</v>
      </c>
    </row>
    <row r="5555" spans="1:4">
      <c r="A5555">
        <v>27.954988</v>
      </c>
      <c r="B5555">
        <v>269.80883999999998</v>
      </c>
      <c r="C5555">
        <v>-57.041637000000001</v>
      </c>
      <c r="D5555">
        <v>8.3248879999999996</v>
      </c>
    </row>
    <row r="5556" spans="1:4">
      <c r="A5556">
        <v>27.960084999999999</v>
      </c>
      <c r="B5556">
        <v>269.99419999999998</v>
      </c>
      <c r="C5556">
        <v>-57.503790000000002</v>
      </c>
      <c r="D5556">
        <v>8.4391680000000004</v>
      </c>
    </row>
    <row r="5557" spans="1:4">
      <c r="A5557">
        <v>27.965057000000002</v>
      </c>
      <c r="B5557">
        <v>270.15807999999998</v>
      </c>
      <c r="C5557">
        <v>-57.965870000000002</v>
      </c>
      <c r="D5557">
        <v>8.5332430000000006</v>
      </c>
    </row>
    <row r="5558" spans="1:4">
      <c r="A5558">
        <v>27.970124999999999</v>
      </c>
      <c r="B5558">
        <v>270.32006999999999</v>
      </c>
      <c r="C5558">
        <v>-58.457740000000001</v>
      </c>
      <c r="D5558">
        <v>8.5776629999999994</v>
      </c>
    </row>
    <row r="5559" spans="1:4">
      <c r="A5559">
        <v>27.975100000000001</v>
      </c>
      <c r="B5559">
        <v>270.48218000000003</v>
      </c>
      <c r="C5559">
        <v>-58.971423999999999</v>
      </c>
      <c r="D5559">
        <v>8.5603870000000004</v>
      </c>
    </row>
    <row r="5560" spans="1:4">
      <c r="A5560">
        <v>27.980226999999999</v>
      </c>
      <c r="B5560">
        <v>270.67993000000001</v>
      </c>
      <c r="C5560">
        <v>-59.553955000000002</v>
      </c>
      <c r="D5560">
        <v>8.4739339999999999</v>
      </c>
    </row>
    <row r="5561" spans="1:4">
      <c r="A5561">
        <v>27.985181999999998</v>
      </c>
      <c r="B5561">
        <v>270.93436000000003</v>
      </c>
      <c r="C5561">
        <v>-60.170783999999998</v>
      </c>
      <c r="D5561">
        <v>8.3533629999999999</v>
      </c>
    </row>
    <row r="5562" spans="1:4">
      <c r="A5562">
        <v>27.990217000000001</v>
      </c>
      <c r="B5562">
        <v>271.25506999999999</v>
      </c>
      <c r="C5562">
        <v>-60.815044</v>
      </c>
      <c r="D5562">
        <v>8.2377289999999999</v>
      </c>
    </row>
    <row r="5563" spans="1:4">
      <c r="A5563">
        <v>27.995255</v>
      </c>
      <c r="B5563">
        <v>271.63733000000002</v>
      </c>
      <c r="C5563">
        <v>-61.463096999999998</v>
      </c>
      <c r="D5563">
        <v>8.1482240000000008</v>
      </c>
    </row>
    <row r="5564" spans="1:4">
      <c r="A5564">
        <v>28.000349</v>
      </c>
      <c r="B5564">
        <v>272.07593000000003</v>
      </c>
      <c r="C5564">
        <v>-62.108105000000002</v>
      </c>
      <c r="D5564">
        <v>8.0958210000000008</v>
      </c>
    </row>
    <row r="5565" spans="1:4">
      <c r="A5565">
        <v>28.005323000000001</v>
      </c>
      <c r="B5565">
        <v>272.55423000000002</v>
      </c>
      <c r="C5565">
        <v>-62.726246000000003</v>
      </c>
      <c r="D5565">
        <v>8.0888050000000007</v>
      </c>
    </row>
    <row r="5566" spans="1:4">
      <c r="A5566">
        <v>28.010359999999999</v>
      </c>
      <c r="B5566">
        <v>273.07137999999998</v>
      </c>
      <c r="C5566">
        <v>-63.336280000000002</v>
      </c>
      <c r="D5566">
        <v>8.1288420000000006</v>
      </c>
    </row>
    <row r="5567" spans="1:4">
      <c r="A5567">
        <v>28.015394000000001</v>
      </c>
      <c r="B5567">
        <v>273.61658</v>
      </c>
      <c r="C5567">
        <v>-63.92736</v>
      </c>
      <c r="D5567">
        <v>8.2137019999999996</v>
      </c>
    </row>
    <row r="5568" spans="1:4">
      <c r="A5568">
        <v>28.020489999999999</v>
      </c>
      <c r="B5568">
        <v>274.18950000000001</v>
      </c>
      <c r="C5568">
        <v>-64.507239999999996</v>
      </c>
      <c r="D5568">
        <v>8.3390380000000004</v>
      </c>
    </row>
    <row r="5569" spans="1:4">
      <c r="A5569">
        <v>28.025466999999999</v>
      </c>
      <c r="B5569">
        <v>274.77030000000002</v>
      </c>
      <c r="C5569">
        <v>-65.057159999999996</v>
      </c>
      <c r="D5569">
        <v>8.4904639999999993</v>
      </c>
    </row>
    <row r="5570" spans="1:4">
      <c r="A5570">
        <v>28.030501999999998</v>
      </c>
      <c r="B5570">
        <v>275.36394999999999</v>
      </c>
      <c r="C5570">
        <v>-65.597565000000003</v>
      </c>
      <c r="D5570">
        <v>8.6618139999999997</v>
      </c>
    </row>
    <row r="5571" spans="1:4">
      <c r="A5571">
        <v>28.035536</v>
      </c>
      <c r="B5571">
        <v>275.96814000000001</v>
      </c>
      <c r="C5571">
        <v>-66.124390000000005</v>
      </c>
      <c r="D5571">
        <v>8.8439750000000004</v>
      </c>
    </row>
    <row r="5572" spans="1:4">
      <c r="A5572">
        <v>28.040634000000001</v>
      </c>
      <c r="B5572">
        <v>276.58679999999998</v>
      </c>
      <c r="C5572">
        <v>-66.644713999999993</v>
      </c>
      <c r="D5572">
        <v>9.0318039999999993</v>
      </c>
    </row>
    <row r="5573" spans="1:4">
      <c r="A5573">
        <v>28.045608999999999</v>
      </c>
      <c r="B5573">
        <v>277.20015999999998</v>
      </c>
      <c r="C5573">
        <v>-67.142129999999995</v>
      </c>
      <c r="D5573">
        <v>9.212116</v>
      </c>
    </row>
    <row r="5574" spans="1:4">
      <c r="A5574">
        <v>28.050642</v>
      </c>
      <c r="B5574">
        <v>277.82004000000001</v>
      </c>
      <c r="C5574">
        <v>-67.637450000000001</v>
      </c>
      <c r="D5574">
        <v>9.3866969999999998</v>
      </c>
    </row>
    <row r="5575" spans="1:4">
      <c r="A5575">
        <v>28.055676999999999</v>
      </c>
      <c r="B5575">
        <v>278.43844999999999</v>
      </c>
      <c r="C5575">
        <v>-68.123959999999997</v>
      </c>
      <c r="D5575">
        <v>9.5493210000000008</v>
      </c>
    </row>
    <row r="5576" spans="1:4">
      <c r="A5576">
        <v>28.060776000000001</v>
      </c>
      <c r="B5576">
        <v>279.06168000000002</v>
      </c>
      <c r="C5576">
        <v>-68.60642</v>
      </c>
      <c r="D5576">
        <v>9.6977740000000008</v>
      </c>
    </row>
    <row r="5577" spans="1:4">
      <c r="A5577">
        <v>28.065747999999999</v>
      </c>
      <c r="B5577">
        <v>279.66458</v>
      </c>
      <c r="C5577">
        <v>-69.064644000000001</v>
      </c>
      <c r="D5577">
        <v>9.8282229999999995</v>
      </c>
    </row>
    <row r="5578" spans="1:4">
      <c r="A5578">
        <v>28.070813999999999</v>
      </c>
      <c r="B5578">
        <v>280.26623999999998</v>
      </c>
      <c r="C5578">
        <v>-69.517790000000005</v>
      </c>
      <c r="D5578">
        <v>9.9470139999999994</v>
      </c>
    </row>
    <row r="5579" spans="1:4">
      <c r="A5579">
        <v>28.075790000000001</v>
      </c>
      <c r="B5579">
        <v>280.84282999999999</v>
      </c>
      <c r="C5579">
        <v>-69.947400000000002</v>
      </c>
      <c r="D5579">
        <v>10.053743000000001</v>
      </c>
    </row>
    <row r="5580" spans="1:4">
      <c r="A5580">
        <v>28.080915000000001</v>
      </c>
      <c r="B5580">
        <v>281.42102</v>
      </c>
      <c r="C5580">
        <v>-70.374030000000005</v>
      </c>
      <c r="D5580">
        <v>10.1576605</v>
      </c>
    </row>
    <row r="5581" spans="1:4">
      <c r="A5581">
        <v>28.085889999999999</v>
      </c>
      <c r="B5581">
        <v>281.96042</v>
      </c>
      <c r="C5581">
        <v>-70.769350000000003</v>
      </c>
      <c r="D5581">
        <v>10.260904999999999</v>
      </c>
    </row>
    <row r="5582" spans="1:4">
      <c r="A5582">
        <v>28.090927000000001</v>
      </c>
      <c r="B5582">
        <v>282.4785</v>
      </c>
      <c r="C5582">
        <v>-71.151595999999998</v>
      </c>
      <c r="D5582">
        <v>10.372695999999999</v>
      </c>
    </row>
    <row r="5583" spans="1:4">
      <c r="A5583">
        <v>28.095932000000001</v>
      </c>
      <c r="B5583">
        <v>282.96454</v>
      </c>
      <c r="C5583">
        <v>-71.515180000000001</v>
      </c>
      <c r="D5583">
        <v>10.49973</v>
      </c>
    </row>
    <row r="5584" spans="1:4">
      <c r="A5584">
        <v>28.101057000000001</v>
      </c>
      <c r="B5584">
        <v>283.43036000000001</v>
      </c>
      <c r="C5584">
        <v>-71.872444000000002</v>
      </c>
      <c r="D5584">
        <v>10.64626</v>
      </c>
    </row>
    <row r="5585" spans="1:4">
      <c r="A5585">
        <v>28.106031000000002</v>
      </c>
      <c r="B5585">
        <v>283.84359999999998</v>
      </c>
      <c r="C5585">
        <v>-72.203729999999993</v>
      </c>
      <c r="D5585">
        <v>10.808799</v>
      </c>
    </row>
    <row r="5586" spans="1:4">
      <c r="A5586">
        <v>28.111069000000001</v>
      </c>
      <c r="B5586">
        <v>284.23102</v>
      </c>
      <c r="C5586">
        <v>-72.528829999999999</v>
      </c>
      <c r="D5586">
        <v>10.992290000000001</v>
      </c>
    </row>
    <row r="5587" spans="1:4">
      <c r="A5587">
        <v>28.116102000000001</v>
      </c>
      <c r="B5587">
        <v>284.58550000000002</v>
      </c>
      <c r="C5587">
        <v>-72.845116000000004</v>
      </c>
      <c r="D5587">
        <v>11.192871999999999</v>
      </c>
    </row>
    <row r="5588" spans="1:4">
      <c r="A5588">
        <v>28.121200000000002</v>
      </c>
      <c r="B5588">
        <v>284.91057999999998</v>
      </c>
      <c r="C5588">
        <v>-73.157616000000004</v>
      </c>
      <c r="D5588">
        <v>11.409706999999999</v>
      </c>
    </row>
    <row r="5589" spans="1:4">
      <c r="A5589">
        <v>28.126175</v>
      </c>
      <c r="B5589">
        <v>285.19403</v>
      </c>
      <c r="C5589">
        <v>-73.454834000000005</v>
      </c>
      <c r="D5589">
        <v>11.633076000000001</v>
      </c>
    </row>
    <row r="5590" spans="1:4">
      <c r="A5590">
        <v>28.131208000000001</v>
      </c>
      <c r="B5590">
        <v>285.45197000000002</v>
      </c>
      <c r="C5590">
        <v>-73.750550000000004</v>
      </c>
      <c r="D5590">
        <v>11.867027999999999</v>
      </c>
    </row>
    <row r="5591" spans="1:4">
      <c r="A5591">
        <v>28.136244000000001</v>
      </c>
      <c r="B5591">
        <v>285.67908</v>
      </c>
      <c r="C5591">
        <v>-74.039955000000006</v>
      </c>
      <c r="D5591">
        <v>12.107395</v>
      </c>
    </row>
    <row r="5592" spans="1:4">
      <c r="A5592">
        <v>28.141342000000002</v>
      </c>
      <c r="B5592">
        <v>285.88225999999997</v>
      </c>
      <c r="C5592">
        <v>-74.327060000000003</v>
      </c>
      <c r="D5592">
        <v>12.354291</v>
      </c>
    </row>
    <row r="5593" spans="1:4">
      <c r="A5593">
        <v>28.146315000000001</v>
      </c>
      <c r="B5593">
        <v>286.05167</v>
      </c>
      <c r="C5593">
        <v>-74.598650000000006</v>
      </c>
      <c r="D5593">
        <v>12.59859</v>
      </c>
    </row>
    <row r="5594" spans="1:4">
      <c r="A5594">
        <v>28.151350000000001</v>
      </c>
      <c r="B5594">
        <v>286.19916000000001</v>
      </c>
      <c r="C5594">
        <v>-74.864249999999998</v>
      </c>
      <c r="D5594">
        <v>12.847279</v>
      </c>
    </row>
    <row r="5595" spans="1:4">
      <c r="A5595">
        <v>28.156386999999999</v>
      </c>
      <c r="B5595">
        <v>286.32159999999999</v>
      </c>
      <c r="C5595">
        <v>-75.119026000000005</v>
      </c>
      <c r="D5595">
        <v>13.100299</v>
      </c>
    </row>
    <row r="5596" spans="1:4">
      <c r="A5596">
        <v>28.161481999999999</v>
      </c>
      <c r="B5596">
        <v>286.42313000000001</v>
      </c>
      <c r="C5596">
        <v>-75.365204000000006</v>
      </c>
      <c r="D5596">
        <v>13.361292000000001</v>
      </c>
    </row>
    <row r="5597" spans="1:4">
      <c r="A5597">
        <v>28.166456</v>
      </c>
      <c r="B5597">
        <v>286.49959999999999</v>
      </c>
      <c r="C5597">
        <v>-75.592039999999997</v>
      </c>
      <c r="D5597">
        <v>13.621782</v>
      </c>
    </row>
    <row r="5598" spans="1:4">
      <c r="A5598">
        <v>28.171524000000002</v>
      </c>
      <c r="B5598">
        <v>286.56168000000002</v>
      </c>
      <c r="C5598">
        <v>-75.809749999999994</v>
      </c>
      <c r="D5598">
        <v>13.894629500000001</v>
      </c>
    </row>
    <row r="5599" spans="1:4">
      <c r="A5599">
        <v>28.176497999999999</v>
      </c>
      <c r="B5599">
        <v>286.60712000000001</v>
      </c>
      <c r="C5599">
        <v>-76.008129999999994</v>
      </c>
      <c r="D5599">
        <v>14.169022</v>
      </c>
    </row>
    <row r="5600" spans="1:4">
      <c r="A5600">
        <v>28.181622999999998</v>
      </c>
      <c r="B5600">
        <v>286.64093000000003</v>
      </c>
      <c r="C5600">
        <v>-76.195769999999996</v>
      </c>
      <c r="D5600">
        <v>14.460222999999999</v>
      </c>
    </row>
    <row r="5601" spans="1:4">
      <c r="A5601">
        <v>28.186598</v>
      </c>
      <c r="B5601">
        <v>286.66187000000002</v>
      </c>
      <c r="C5601">
        <v>-76.360590000000002</v>
      </c>
      <c r="D5601">
        <v>14.748725</v>
      </c>
    </row>
    <row r="5602" spans="1:4">
      <c r="A5602">
        <v>28.191635000000002</v>
      </c>
      <c r="B5602">
        <v>286.67603000000003</v>
      </c>
      <c r="C5602">
        <v>-76.510283999999999</v>
      </c>
      <c r="D5602">
        <v>15.048673000000001</v>
      </c>
    </row>
    <row r="5603" spans="1:4">
      <c r="A5603">
        <v>28.196669</v>
      </c>
      <c r="B5603">
        <v>286.68466000000001</v>
      </c>
      <c r="C5603">
        <v>-76.643196000000003</v>
      </c>
      <c r="D5603">
        <v>15.356788999999999</v>
      </c>
    </row>
    <row r="5604" spans="1:4">
      <c r="A5604">
        <v>28.201767</v>
      </c>
      <c r="B5604">
        <v>286.69342</v>
      </c>
      <c r="C5604">
        <v>-76.763310000000004</v>
      </c>
      <c r="D5604">
        <v>15.678255</v>
      </c>
    </row>
    <row r="5605" spans="1:4">
      <c r="A5605">
        <v>28.206741000000001</v>
      </c>
      <c r="B5605">
        <v>286.70907999999997</v>
      </c>
      <c r="C5605">
        <v>-76.871340000000004</v>
      </c>
      <c r="D5605">
        <v>16.001923000000001</v>
      </c>
    </row>
    <row r="5606" spans="1:4">
      <c r="A5606">
        <v>28.211774999999999</v>
      </c>
      <c r="B5606">
        <v>286.74444999999997</v>
      </c>
      <c r="C5606">
        <v>-76.977530000000002</v>
      </c>
      <c r="D5606">
        <v>16.341417</v>
      </c>
    </row>
    <row r="5607" spans="1:4">
      <c r="A5607">
        <v>28.216809999999999</v>
      </c>
      <c r="B5607">
        <v>286.80865</v>
      </c>
      <c r="C5607">
        <v>-77.087590000000006</v>
      </c>
      <c r="D5607">
        <v>16.690705999999999</v>
      </c>
    </row>
    <row r="5608" spans="1:4">
      <c r="A5608">
        <v>28.221909</v>
      </c>
      <c r="B5608">
        <v>286.91174000000001</v>
      </c>
      <c r="C5608">
        <v>-77.207920000000001</v>
      </c>
      <c r="D5608">
        <v>17.053072</v>
      </c>
    </row>
    <row r="5609" spans="1:4">
      <c r="A5609">
        <v>28.226883000000001</v>
      </c>
      <c r="B5609">
        <v>287.05304000000001</v>
      </c>
      <c r="C5609">
        <v>-77.334429999999998</v>
      </c>
      <c r="D5609">
        <v>17.410955000000001</v>
      </c>
    </row>
    <row r="5610" spans="1:4">
      <c r="A5610">
        <v>28.231915999999998</v>
      </c>
      <c r="B5610">
        <v>287.24720000000002</v>
      </c>
      <c r="C5610">
        <v>-77.469149999999999</v>
      </c>
      <c r="D5610">
        <v>17.773277</v>
      </c>
    </row>
    <row r="5611" spans="1:4">
      <c r="A5611">
        <v>28.236954000000001</v>
      </c>
      <c r="B5611">
        <v>287.48964999999998</v>
      </c>
      <c r="C5611">
        <v>-77.603089999999995</v>
      </c>
      <c r="D5611">
        <v>18.127462000000001</v>
      </c>
    </row>
    <row r="5612" spans="1:4">
      <c r="A5612">
        <v>28.242048</v>
      </c>
      <c r="B5612">
        <v>287.78505999999999</v>
      </c>
      <c r="C5612">
        <v>-77.73124</v>
      </c>
      <c r="D5612">
        <v>18.471022000000001</v>
      </c>
    </row>
    <row r="5613" spans="1:4">
      <c r="A5613">
        <v>28.247022999999999</v>
      </c>
      <c r="B5613">
        <v>288.11669999999998</v>
      </c>
      <c r="C5613">
        <v>-77.841385000000002</v>
      </c>
      <c r="D5613">
        <v>18.78098</v>
      </c>
    </row>
    <row r="5614" spans="1:4">
      <c r="A5614">
        <v>28.252058000000002</v>
      </c>
      <c r="B5614">
        <v>288.50189999999998</v>
      </c>
      <c r="C5614">
        <v>-77.934759999999997</v>
      </c>
      <c r="D5614">
        <v>19.063303000000001</v>
      </c>
    </row>
    <row r="5615" spans="1:4">
      <c r="A5615">
        <v>28.257065000000001</v>
      </c>
      <c r="B5615">
        <v>288.92574999999999</v>
      </c>
      <c r="C5615">
        <v>-78.009995000000004</v>
      </c>
      <c r="D5615">
        <v>19.305167999999998</v>
      </c>
    </row>
    <row r="5616" spans="1:4">
      <c r="A5616">
        <v>28.26219</v>
      </c>
      <c r="B5616">
        <v>289.40017999999998</v>
      </c>
      <c r="C5616">
        <v>-78.075005000000004</v>
      </c>
      <c r="D5616">
        <v>19.509761999999998</v>
      </c>
    </row>
    <row r="5617" spans="1:4">
      <c r="A5617">
        <v>28.267164000000001</v>
      </c>
      <c r="B5617">
        <v>289.89440000000002</v>
      </c>
      <c r="C5617">
        <v>-78.13203</v>
      </c>
      <c r="D5617">
        <v>19.659803</v>
      </c>
    </row>
    <row r="5618" spans="1:4">
      <c r="A5618">
        <v>28.272231999999999</v>
      </c>
      <c r="B5618">
        <v>290.44243999999998</v>
      </c>
      <c r="C5618">
        <v>-78.190610000000007</v>
      </c>
      <c r="D5618">
        <v>19.763342000000002</v>
      </c>
    </row>
    <row r="5619" spans="1:4">
      <c r="A5619">
        <v>28.277206</v>
      </c>
      <c r="B5619">
        <v>291.01373000000001</v>
      </c>
      <c r="C5619">
        <v>-78.250336000000004</v>
      </c>
      <c r="D5619">
        <v>19.812725</v>
      </c>
    </row>
    <row r="5620" spans="1:4">
      <c r="A5620">
        <v>28.282330999999999</v>
      </c>
      <c r="B5620">
        <v>291.63643999999999</v>
      </c>
      <c r="C5620">
        <v>-78.317170000000004</v>
      </c>
      <c r="D5620">
        <v>19.811796000000001</v>
      </c>
    </row>
    <row r="5621" spans="1:4">
      <c r="A5621">
        <v>28.287307999999999</v>
      </c>
      <c r="B5621">
        <v>292.27629999999999</v>
      </c>
      <c r="C5621">
        <v>-78.391829999999999</v>
      </c>
      <c r="D5621">
        <v>19.762899999999998</v>
      </c>
    </row>
    <row r="5622" spans="1:4">
      <c r="A5622">
        <v>28.292342999999999</v>
      </c>
      <c r="B5622">
        <v>292.97894000000002</v>
      </c>
      <c r="C5622">
        <v>-78.481759999999994</v>
      </c>
      <c r="D5622">
        <v>19.673721</v>
      </c>
    </row>
    <row r="5623" spans="1:4">
      <c r="A5623">
        <v>28.297377000000001</v>
      </c>
      <c r="B5623">
        <v>293.73719999999997</v>
      </c>
      <c r="C5623">
        <v>-78.587530000000001</v>
      </c>
      <c r="D5623">
        <v>19.555171999999999</v>
      </c>
    </row>
    <row r="5624" spans="1:4">
      <c r="A5624">
        <v>28.302475000000001</v>
      </c>
      <c r="B5624">
        <v>294.56310000000002</v>
      </c>
      <c r="C5624">
        <v>-78.709860000000006</v>
      </c>
      <c r="D5624">
        <v>19.423211999999999</v>
      </c>
    </row>
    <row r="5625" spans="1:4">
      <c r="A5625">
        <v>28.307449999999999</v>
      </c>
      <c r="B5625">
        <v>295.42250000000001</v>
      </c>
      <c r="C5625">
        <v>-78.844560000000001</v>
      </c>
      <c r="D5625">
        <v>19.295893</v>
      </c>
    </row>
    <row r="5626" spans="1:4">
      <c r="A5626">
        <v>28.312483</v>
      </c>
      <c r="B5626">
        <v>296.35730000000001</v>
      </c>
      <c r="C5626">
        <v>-78.997690000000006</v>
      </c>
      <c r="D5626">
        <v>19.185790999999998</v>
      </c>
    </row>
    <row r="5627" spans="1:4">
      <c r="A5627">
        <v>28.317488000000001</v>
      </c>
      <c r="B5627">
        <v>297.3467</v>
      </c>
      <c r="C5627">
        <v>-79.168599999999998</v>
      </c>
      <c r="D5627">
        <v>19.104430000000001</v>
      </c>
    </row>
    <row r="5628" spans="1:4">
      <c r="A5628">
        <v>28.322614999999999</v>
      </c>
      <c r="B5628">
        <v>298.41412000000003</v>
      </c>
      <c r="C5628">
        <v>-79.360060000000004</v>
      </c>
      <c r="D5628">
        <v>19.054763999999999</v>
      </c>
    </row>
    <row r="5629" spans="1:4">
      <c r="A5629">
        <v>28.327589</v>
      </c>
      <c r="B5629">
        <v>299.50060000000002</v>
      </c>
      <c r="C5629">
        <v>-79.563995000000006</v>
      </c>
      <c r="D5629">
        <v>19.03904</v>
      </c>
    </row>
    <row r="5630" spans="1:4">
      <c r="A5630">
        <v>28.332623999999999</v>
      </c>
      <c r="B5630">
        <v>300.65755999999999</v>
      </c>
      <c r="C5630">
        <v>-79.78349</v>
      </c>
      <c r="D5630">
        <v>19.053684000000001</v>
      </c>
    </row>
    <row r="5631" spans="1:4">
      <c r="A5631">
        <v>28.337662000000002</v>
      </c>
      <c r="B5631">
        <v>301.8603</v>
      </c>
      <c r="C5631">
        <v>-80.015075999999993</v>
      </c>
      <c r="D5631">
        <v>19.093001999999998</v>
      </c>
    </row>
    <row r="5632" spans="1:4">
      <c r="A5632">
        <v>28.342756000000001</v>
      </c>
      <c r="B5632">
        <v>303.1198</v>
      </c>
      <c r="C5632">
        <v>-80.262339999999995</v>
      </c>
      <c r="D5632">
        <v>19.149194999999999</v>
      </c>
    </row>
    <row r="5633" spans="1:4">
      <c r="A5633">
        <v>28.347729999999999</v>
      </c>
      <c r="B5633">
        <v>304.38605000000001</v>
      </c>
      <c r="C5633">
        <v>-80.522390000000001</v>
      </c>
      <c r="D5633">
        <v>19.210332999999999</v>
      </c>
    </row>
    <row r="5634" spans="1:4">
      <c r="A5634">
        <v>28.352768000000001</v>
      </c>
      <c r="B5634">
        <v>305.72946000000002</v>
      </c>
      <c r="C5634">
        <v>-80.814310000000006</v>
      </c>
      <c r="D5634">
        <v>19.270353</v>
      </c>
    </row>
    <row r="5635" spans="1:4">
      <c r="A5635">
        <v>28.357803000000001</v>
      </c>
      <c r="B5635">
        <v>307.13900000000001</v>
      </c>
      <c r="C5635">
        <v>-81.145836000000003</v>
      </c>
      <c r="D5635">
        <v>19.319838000000001</v>
      </c>
    </row>
    <row r="5636" spans="1:4">
      <c r="A5636">
        <v>28.362898000000001</v>
      </c>
      <c r="B5636">
        <v>308.64816000000002</v>
      </c>
      <c r="C5636">
        <v>-81.528949999999995</v>
      </c>
      <c r="D5636">
        <v>19.351289999999999</v>
      </c>
    </row>
    <row r="5637" spans="1:4">
      <c r="A5637">
        <v>28.367874</v>
      </c>
      <c r="B5637">
        <v>310.22287</v>
      </c>
      <c r="C5637">
        <v>-81.956670000000003</v>
      </c>
      <c r="D5637">
        <v>19.357332</v>
      </c>
    </row>
    <row r="5638" spans="1:4">
      <c r="A5638">
        <v>28.372938000000001</v>
      </c>
      <c r="B5638">
        <v>311.95321999999999</v>
      </c>
      <c r="C5638">
        <v>-82.434539999999998</v>
      </c>
      <c r="D5638">
        <v>19.335985000000001</v>
      </c>
    </row>
    <row r="5639" spans="1:4">
      <c r="A5639">
        <v>28.377912999999999</v>
      </c>
      <c r="B5639">
        <v>313.77940000000001</v>
      </c>
      <c r="C5639">
        <v>-82.930869999999999</v>
      </c>
      <c r="D5639">
        <v>19.290174</v>
      </c>
    </row>
    <row r="5640" spans="1:4">
      <c r="A5640">
        <v>28.383040999999999</v>
      </c>
      <c r="B5640">
        <v>315.76461999999998</v>
      </c>
      <c r="C5640">
        <v>-83.438019999999995</v>
      </c>
      <c r="D5640">
        <v>19.227373</v>
      </c>
    </row>
    <row r="5641" spans="1:4">
      <c r="A5641">
        <v>28.388016</v>
      </c>
      <c r="B5641">
        <v>317.77856000000003</v>
      </c>
      <c r="C5641">
        <v>-83.911410000000004</v>
      </c>
      <c r="D5641">
        <v>19.157789999999999</v>
      </c>
    </row>
    <row r="5642" spans="1:4">
      <c r="A5642">
        <v>28.393049999999999</v>
      </c>
      <c r="B5642">
        <v>319.88634999999999</v>
      </c>
      <c r="C5642">
        <v>-84.34975</v>
      </c>
      <c r="D5642">
        <v>19.084144999999999</v>
      </c>
    </row>
    <row r="5643" spans="1:4">
      <c r="A5643">
        <v>28.398084999999998</v>
      </c>
      <c r="B5643">
        <v>322.03179999999998</v>
      </c>
      <c r="C5643">
        <v>-84.748146000000006</v>
      </c>
      <c r="D5643">
        <v>19.011854</v>
      </c>
    </row>
    <row r="5644" spans="1:4">
      <c r="A5644">
        <v>28.403182999999999</v>
      </c>
      <c r="B5644">
        <v>324.21066000000002</v>
      </c>
      <c r="C5644">
        <v>-85.117350000000002</v>
      </c>
      <c r="D5644">
        <v>18.947384</v>
      </c>
    </row>
    <row r="5645" spans="1:4">
      <c r="A5645">
        <v>28.408155000000001</v>
      </c>
      <c r="B5645">
        <v>326.30466000000001</v>
      </c>
      <c r="C5645">
        <v>-85.455665999999994</v>
      </c>
      <c r="D5645">
        <v>18.903659999999999</v>
      </c>
    </row>
    <row r="5646" spans="1:4">
      <c r="A5646">
        <v>28.41319</v>
      </c>
      <c r="B5646">
        <v>328.38650000000001</v>
      </c>
      <c r="C5646">
        <v>-85.781875999999997</v>
      </c>
      <c r="D5646">
        <v>18.886749999999999</v>
      </c>
    </row>
    <row r="5647" spans="1:4">
      <c r="A5647">
        <v>28.418227999999999</v>
      </c>
      <c r="B5647">
        <v>330.39922999999999</v>
      </c>
      <c r="C5647">
        <v>-86.098920000000007</v>
      </c>
      <c r="D5647">
        <v>18.901108000000001</v>
      </c>
    </row>
    <row r="5648" spans="1:4">
      <c r="A5648">
        <v>28.423323</v>
      </c>
      <c r="B5648">
        <v>332.35489999999999</v>
      </c>
      <c r="C5648">
        <v>-86.416920000000005</v>
      </c>
      <c r="D5648">
        <v>18.948505000000001</v>
      </c>
    </row>
    <row r="5649" spans="1:4">
      <c r="A5649">
        <v>28.428297000000001</v>
      </c>
      <c r="B5649">
        <v>334.15557999999999</v>
      </c>
      <c r="C5649">
        <v>-86.724013999999997</v>
      </c>
      <c r="D5649">
        <v>19.026668999999998</v>
      </c>
    </row>
    <row r="5650" spans="1:4">
      <c r="A5650">
        <v>28.433333999999999</v>
      </c>
      <c r="B5650">
        <v>335.90005000000002</v>
      </c>
      <c r="C5650">
        <v>-87.031739999999999</v>
      </c>
      <c r="D5650">
        <v>19.128948000000001</v>
      </c>
    </row>
    <row r="5651" spans="1:4">
      <c r="A5651">
        <v>28.438369999999999</v>
      </c>
      <c r="B5651">
        <v>337.55509999999998</v>
      </c>
      <c r="C5651">
        <v>-87.336250000000007</v>
      </c>
      <c r="D5651">
        <v>19.245425999999998</v>
      </c>
    </row>
    <row r="5652" spans="1:4">
      <c r="A5652">
        <v>28.443463999999999</v>
      </c>
      <c r="B5652">
        <v>339.13952999999998</v>
      </c>
      <c r="C5652">
        <v>-87.636070000000004</v>
      </c>
      <c r="D5652">
        <v>19.36956</v>
      </c>
    </row>
    <row r="5653" spans="1:4">
      <c r="A5653">
        <v>28.448439</v>
      </c>
      <c r="B5653">
        <v>340.57843000000003</v>
      </c>
      <c r="C5653">
        <v>-87.914019999999994</v>
      </c>
      <c r="D5653">
        <v>19.492615000000001</v>
      </c>
    </row>
    <row r="5654" spans="1:4">
      <c r="A5654">
        <v>28.453475999999998</v>
      </c>
      <c r="B5654">
        <v>341.95807000000002</v>
      </c>
      <c r="C5654">
        <v>-88.176630000000003</v>
      </c>
      <c r="D5654">
        <v>19.613167000000001</v>
      </c>
    </row>
    <row r="5655" spans="1:4">
      <c r="A5655">
        <v>28.45851</v>
      </c>
      <c r="B5655">
        <v>343.24860000000001</v>
      </c>
      <c r="C5655">
        <v>-88.418045000000006</v>
      </c>
      <c r="D5655">
        <v>19.725490000000001</v>
      </c>
    </row>
    <row r="5656" spans="1:4">
      <c r="A5656">
        <v>28.463608000000001</v>
      </c>
      <c r="B5656">
        <v>344.46719999999999</v>
      </c>
      <c r="C5656">
        <v>-88.640690000000006</v>
      </c>
      <c r="D5656">
        <v>19.828109999999999</v>
      </c>
    </row>
    <row r="5657" spans="1:4">
      <c r="A5657">
        <v>28.468582000000001</v>
      </c>
      <c r="B5657">
        <v>345.55685</v>
      </c>
      <c r="C5657">
        <v>-88.838260000000005</v>
      </c>
      <c r="D5657">
        <v>19.916668000000001</v>
      </c>
    </row>
    <row r="5658" spans="1:4">
      <c r="A5658">
        <v>28.473645999999999</v>
      </c>
      <c r="B5658">
        <v>346.60397</v>
      </c>
      <c r="C5658">
        <v>-89.019324999999995</v>
      </c>
      <c r="D5658">
        <v>19.990952</v>
      </c>
    </row>
    <row r="5659" spans="1:4">
      <c r="A5659">
        <v>28.478619999999999</v>
      </c>
      <c r="B5659">
        <v>347.5557</v>
      </c>
      <c r="C5659">
        <v>-89.175719999999998</v>
      </c>
      <c r="D5659">
        <v>20.048110999999999</v>
      </c>
    </row>
    <row r="5660" spans="1:4">
      <c r="A5660">
        <v>28.483750000000001</v>
      </c>
      <c r="B5660">
        <v>348.46683000000002</v>
      </c>
      <c r="C5660">
        <v>-89.315479999999994</v>
      </c>
      <c r="D5660">
        <v>20.090132000000001</v>
      </c>
    </row>
    <row r="5661" spans="1:4">
      <c r="A5661">
        <v>28.488724000000001</v>
      </c>
      <c r="B5661">
        <v>349.2663</v>
      </c>
      <c r="C5661">
        <v>-89.431349999999995</v>
      </c>
      <c r="D5661">
        <v>20.119668999999998</v>
      </c>
    </row>
    <row r="5662" spans="1:4">
      <c r="A5662">
        <v>28.493756999999999</v>
      </c>
      <c r="B5662">
        <v>350.02505000000002</v>
      </c>
      <c r="C5662">
        <v>-89.52704</v>
      </c>
      <c r="D5662">
        <v>20.141285</v>
      </c>
    </row>
    <row r="5663" spans="1:4">
      <c r="A5663">
        <v>28.498795000000001</v>
      </c>
      <c r="B5663">
        <v>350.72028</v>
      </c>
      <c r="C5663">
        <v>-89.602294999999998</v>
      </c>
      <c r="D5663">
        <v>20.160665999999999</v>
      </c>
    </row>
    <row r="5664" spans="1:4">
      <c r="A5664">
        <v>28.503889999999998</v>
      </c>
      <c r="B5664">
        <v>351.36205999999999</v>
      </c>
      <c r="C5664">
        <v>-89.656525000000002</v>
      </c>
      <c r="D5664">
        <v>20.18177</v>
      </c>
    </row>
    <row r="5665" spans="1:4">
      <c r="A5665">
        <v>28.508863000000002</v>
      </c>
      <c r="B5665">
        <v>351.91275000000002</v>
      </c>
      <c r="C5665">
        <v>-89.68947</v>
      </c>
      <c r="D5665">
        <v>20.208921</v>
      </c>
    </row>
    <row r="5666" spans="1:4">
      <c r="A5666">
        <v>28.513898999999999</v>
      </c>
      <c r="B5666">
        <v>352.42923000000002</v>
      </c>
      <c r="C5666">
        <v>-89.701160000000002</v>
      </c>
      <c r="D5666">
        <v>20.242529000000001</v>
      </c>
    </row>
    <row r="5667" spans="1:4">
      <c r="A5667">
        <v>28.518936</v>
      </c>
      <c r="B5667">
        <v>352.89420000000001</v>
      </c>
      <c r="C5667">
        <v>-89.692160000000001</v>
      </c>
      <c r="D5667">
        <v>20.283947000000001</v>
      </c>
    </row>
    <row r="5668" spans="1:4">
      <c r="A5668">
        <v>28.52403</v>
      </c>
      <c r="B5668">
        <v>353.31729999999999</v>
      </c>
      <c r="C5668">
        <v>-89.659706</v>
      </c>
      <c r="D5668">
        <v>20.331683999999999</v>
      </c>
    </row>
    <row r="5669" spans="1:4">
      <c r="A5669">
        <v>28.529005000000002</v>
      </c>
      <c r="B5669">
        <v>353.67619999999999</v>
      </c>
      <c r="C5669">
        <v>-89.603650000000002</v>
      </c>
      <c r="D5669">
        <v>20.381779000000002</v>
      </c>
    </row>
    <row r="5670" spans="1:4">
      <c r="A5670">
        <v>28.534041999999999</v>
      </c>
      <c r="B5670">
        <v>354.01566000000003</v>
      </c>
      <c r="C5670">
        <v>-89.522679999999994</v>
      </c>
      <c r="D5670">
        <v>20.433613000000001</v>
      </c>
    </row>
    <row r="5671" spans="1:4">
      <c r="A5671">
        <v>28.539076000000001</v>
      </c>
      <c r="B5671">
        <v>354.32584000000003</v>
      </c>
      <c r="C5671">
        <v>-89.419330000000002</v>
      </c>
      <c r="D5671">
        <v>20.484673000000001</v>
      </c>
    </row>
    <row r="5672" spans="1:4">
      <c r="A5672">
        <v>28.544174000000002</v>
      </c>
      <c r="B5672">
        <v>354.61757999999998</v>
      </c>
      <c r="C5672">
        <v>-89.292619999999999</v>
      </c>
      <c r="D5672">
        <v>20.532978</v>
      </c>
    </row>
    <row r="5673" spans="1:4">
      <c r="A5673">
        <v>28.549149</v>
      </c>
      <c r="B5673">
        <v>354.8793</v>
      </c>
      <c r="C5673">
        <v>-89.150760000000005</v>
      </c>
      <c r="D5673">
        <v>20.574665</v>
      </c>
    </row>
    <row r="5674" spans="1:4">
      <c r="A5674">
        <v>28.554182000000001</v>
      </c>
      <c r="B5674">
        <v>355.14675999999997</v>
      </c>
      <c r="C5674">
        <v>-88.990949999999998</v>
      </c>
      <c r="D5674">
        <v>20.61027</v>
      </c>
    </row>
    <row r="5675" spans="1:4">
      <c r="A5675">
        <v>28.559217</v>
      </c>
      <c r="B5675">
        <v>355.41147000000001</v>
      </c>
      <c r="C5675">
        <v>-88.819779999999994</v>
      </c>
      <c r="D5675">
        <v>20.638895000000002</v>
      </c>
    </row>
    <row r="5676" spans="1:4">
      <c r="A5676">
        <v>28.564316000000002</v>
      </c>
      <c r="B5676">
        <v>355.68542000000002</v>
      </c>
      <c r="C5676">
        <v>-88.641105999999994</v>
      </c>
      <c r="D5676">
        <v>20.65878</v>
      </c>
    </row>
    <row r="5677" spans="1:4">
      <c r="A5677">
        <v>28.569289999999999</v>
      </c>
      <c r="B5677">
        <v>355.95697000000001</v>
      </c>
      <c r="C5677">
        <v>-88.464650000000006</v>
      </c>
      <c r="D5677">
        <v>20.668804000000002</v>
      </c>
    </row>
    <row r="5678" spans="1:4">
      <c r="A5678">
        <v>28.574354</v>
      </c>
      <c r="B5678">
        <v>356.2595</v>
      </c>
      <c r="C5678">
        <v>-88.288870000000003</v>
      </c>
      <c r="D5678">
        <v>20.670313</v>
      </c>
    </row>
    <row r="5679" spans="1:4">
      <c r="A5679">
        <v>28.579329000000001</v>
      </c>
      <c r="B5679">
        <v>356.5829</v>
      </c>
      <c r="C5679">
        <v>-88.124719999999996</v>
      </c>
      <c r="D5679">
        <v>20.662134000000002</v>
      </c>
    </row>
    <row r="5680" spans="1:4">
      <c r="A5680">
        <v>28.584454999999998</v>
      </c>
      <c r="B5680">
        <v>356.94209999999998</v>
      </c>
      <c r="C5680">
        <v>-87.968185000000005</v>
      </c>
      <c r="D5680">
        <v>20.646695999999999</v>
      </c>
    </row>
    <row r="5681" spans="1:4">
      <c r="A5681">
        <v>28.58943</v>
      </c>
      <c r="B5681">
        <v>357.31454000000002</v>
      </c>
      <c r="C5681">
        <v>-87.831689999999995</v>
      </c>
      <c r="D5681">
        <v>20.623809999999999</v>
      </c>
    </row>
    <row r="5682" spans="1:4">
      <c r="A5682">
        <v>28.594465</v>
      </c>
      <c r="B5682">
        <v>357.73419999999999</v>
      </c>
      <c r="C5682">
        <v>-87.712819999999994</v>
      </c>
      <c r="D5682">
        <v>20.592558</v>
      </c>
    </row>
    <row r="5683" spans="1:4">
      <c r="A5683">
        <v>28.599502999999999</v>
      </c>
      <c r="B5683">
        <v>358.18765000000002</v>
      </c>
      <c r="C5683">
        <v>-87.616290000000006</v>
      </c>
      <c r="D5683">
        <v>20.555077000000001</v>
      </c>
    </row>
    <row r="5684" spans="1:4">
      <c r="A5684">
        <v>28.604596999999998</v>
      </c>
      <c r="B5684">
        <v>358.68297999999999</v>
      </c>
      <c r="C5684">
        <v>-87.541404999999997</v>
      </c>
      <c r="D5684">
        <v>20.509874</v>
      </c>
    </row>
    <row r="5685" spans="1:4">
      <c r="A5685">
        <v>28.609570999999999</v>
      </c>
      <c r="B5685">
        <v>359.19603999999998</v>
      </c>
      <c r="C5685">
        <v>-87.491339999999994</v>
      </c>
      <c r="D5685">
        <v>20.458476999999998</v>
      </c>
    </row>
    <row r="5686" spans="1:4">
      <c r="A5686">
        <v>28.614609000000002</v>
      </c>
      <c r="B5686">
        <v>359.75261999999998</v>
      </c>
      <c r="C5686">
        <v>-87.461749999999995</v>
      </c>
      <c r="D5686">
        <v>20.400269999999999</v>
      </c>
    </row>
    <row r="5687" spans="1:4">
      <c r="A5687">
        <v>28.619641999999999</v>
      </c>
      <c r="B5687">
        <v>0.33850098000000001</v>
      </c>
      <c r="C5687">
        <v>-87.451809999999995</v>
      </c>
      <c r="D5687">
        <v>20.333594999999999</v>
      </c>
    </row>
    <row r="5688" spans="1:4">
      <c r="A5688">
        <v>28.624739000000002</v>
      </c>
      <c r="B5688">
        <v>0.95925903000000001</v>
      </c>
      <c r="C5688">
        <v>-87.461839999999995</v>
      </c>
      <c r="D5688">
        <v>20.255257</v>
      </c>
    </row>
    <row r="5689" spans="1:4">
      <c r="A5689">
        <v>28.629715000000001</v>
      </c>
      <c r="B5689">
        <v>1.5891724</v>
      </c>
      <c r="C5689">
        <v>-87.492720000000006</v>
      </c>
      <c r="D5689">
        <v>20.163298000000001</v>
      </c>
    </row>
    <row r="5690" spans="1:4">
      <c r="A5690">
        <v>28.63475</v>
      </c>
      <c r="B5690">
        <v>2.2578429999999998</v>
      </c>
      <c r="C5690">
        <v>-87.544235</v>
      </c>
      <c r="D5690">
        <v>20.04907</v>
      </c>
    </row>
    <row r="5691" spans="1:4">
      <c r="A5691">
        <v>28.639783999999999</v>
      </c>
      <c r="B5691">
        <v>2.9490661999999999</v>
      </c>
      <c r="C5691">
        <v>-87.618780000000001</v>
      </c>
      <c r="D5691">
        <v>19.906445999999999</v>
      </c>
    </row>
    <row r="5692" spans="1:4">
      <c r="A5692">
        <v>28.644881999999999</v>
      </c>
      <c r="B5692">
        <v>3.6685789999999998</v>
      </c>
      <c r="C5692">
        <v>-87.718909999999994</v>
      </c>
      <c r="D5692">
        <v>19.725414000000001</v>
      </c>
    </row>
    <row r="5693" spans="1:4">
      <c r="A5693">
        <v>28.649857000000001</v>
      </c>
      <c r="B5693">
        <v>4.3864136</v>
      </c>
      <c r="C5693">
        <v>-87.844795000000005</v>
      </c>
      <c r="D5693">
        <v>19.504486</v>
      </c>
    </row>
    <row r="5694" spans="1:4">
      <c r="A5694">
        <v>28.654890000000002</v>
      </c>
      <c r="B5694">
        <v>5.1394042999999998</v>
      </c>
      <c r="C5694">
        <v>-88.00018</v>
      </c>
      <c r="D5694">
        <v>19.229396999999999</v>
      </c>
    </row>
    <row r="5695" spans="1:4">
      <c r="A5695">
        <v>28.659925000000001</v>
      </c>
      <c r="B5695">
        <v>5.9094239999999996</v>
      </c>
      <c r="C5695">
        <v>-88.181889999999996</v>
      </c>
      <c r="D5695">
        <v>18.898828999999999</v>
      </c>
    </row>
    <row r="5696" spans="1:4">
      <c r="A5696">
        <v>28.665023999999999</v>
      </c>
      <c r="B5696">
        <v>6.7002870000000003</v>
      </c>
      <c r="C5696">
        <v>-88.385350000000003</v>
      </c>
      <c r="D5696">
        <v>18.505794999999999</v>
      </c>
    </row>
    <row r="5697" spans="1:4">
      <c r="A5697">
        <v>28.669996000000001</v>
      </c>
      <c r="B5697">
        <v>7.4765930000000003</v>
      </c>
      <c r="C5697">
        <v>-88.595590000000001</v>
      </c>
      <c r="D5697">
        <v>18.064869999999999</v>
      </c>
    </row>
    <row r="5698" spans="1:4">
      <c r="A5698">
        <v>28.675062</v>
      </c>
      <c r="B5698">
        <v>8.2809749999999998</v>
      </c>
      <c r="C5698">
        <v>-88.802679999999995</v>
      </c>
      <c r="D5698">
        <v>17.563207999999999</v>
      </c>
    </row>
    <row r="5699" spans="1:4">
      <c r="A5699">
        <v>28.680038</v>
      </c>
      <c r="B5699">
        <v>9.0848689999999994</v>
      </c>
      <c r="C5699">
        <v>-88.990110000000001</v>
      </c>
      <c r="D5699">
        <v>17.025970000000001</v>
      </c>
    </row>
    <row r="5700" spans="1:4">
      <c r="A5700">
        <v>28.685162999999999</v>
      </c>
      <c r="B5700">
        <v>9.9320070000000005</v>
      </c>
      <c r="C5700">
        <v>-89.148253999999994</v>
      </c>
      <c r="D5700">
        <v>16.438738000000001</v>
      </c>
    </row>
    <row r="5701" spans="1:4">
      <c r="A5701">
        <v>28.690138000000001</v>
      </c>
      <c r="B5701">
        <v>10.768005</v>
      </c>
      <c r="C5701">
        <v>-89.265469999999993</v>
      </c>
      <c r="D5701">
        <v>15.853834000000001</v>
      </c>
    </row>
    <row r="5702" spans="1:4">
      <c r="A5702">
        <v>28.695174999999999</v>
      </c>
      <c r="B5702">
        <v>11.631714000000001</v>
      </c>
      <c r="C5702">
        <v>-89.341939999999994</v>
      </c>
      <c r="D5702">
        <v>15.263999</v>
      </c>
    </row>
    <row r="5703" spans="1:4">
      <c r="A5703">
        <v>28.70018</v>
      </c>
      <c r="B5703">
        <v>12.490966999999999</v>
      </c>
      <c r="C5703">
        <v>-89.380020000000002</v>
      </c>
      <c r="D5703">
        <v>14.696005</v>
      </c>
    </row>
    <row r="5704" spans="1:4">
      <c r="A5704">
        <v>28.705304999999999</v>
      </c>
      <c r="B5704">
        <v>13.357391</v>
      </c>
      <c r="C5704">
        <v>-89.385589999999993</v>
      </c>
      <c r="D5704">
        <v>14.143971000000001</v>
      </c>
    </row>
    <row r="5705" spans="1:4">
      <c r="A5705">
        <v>28.710280000000001</v>
      </c>
      <c r="B5705">
        <v>14.164032000000001</v>
      </c>
      <c r="C5705">
        <v>-89.367189999999994</v>
      </c>
      <c r="D5705">
        <v>13.643898</v>
      </c>
    </row>
    <row r="5706" spans="1:4">
      <c r="A5706">
        <v>28.715316999999999</v>
      </c>
      <c r="B5706">
        <v>14.939545000000001</v>
      </c>
      <c r="C5706">
        <v>-89.329570000000004</v>
      </c>
      <c r="D5706">
        <v>13.174363</v>
      </c>
    </row>
    <row r="5707" spans="1:4">
      <c r="A5707">
        <v>28.72035</v>
      </c>
      <c r="B5707">
        <v>15.656036</v>
      </c>
      <c r="C5707">
        <v>-89.277596000000003</v>
      </c>
      <c r="D5707">
        <v>12.740473</v>
      </c>
    </row>
    <row r="5708" spans="1:4">
      <c r="A5708">
        <v>28.725449000000001</v>
      </c>
      <c r="B5708">
        <v>16.271881</v>
      </c>
      <c r="C5708">
        <v>-89.211219999999997</v>
      </c>
      <c r="D5708">
        <v>12.348732999999999</v>
      </c>
    </row>
    <row r="5709" spans="1:4">
      <c r="A5709">
        <v>28.730422999999998</v>
      </c>
      <c r="B5709">
        <v>16.750854</v>
      </c>
      <c r="C5709">
        <v>-89.133359999999996</v>
      </c>
      <c r="D5709">
        <v>12.011381999999999</v>
      </c>
    </row>
    <row r="5710" spans="1:4">
      <c r="A5710">
        <v>28.735455999999999</v>
      </c>
      <c r="B5710">
        <v>17.153106999999999</v>
      </c>
      <c r="C5710">
        <v>-89.041179999999997</v>
      </c>
      <c r="D5710">
        <v>11.697151</v>
      </c>
    </row>
    <row r="5711" spans="1:4">
      <c r="A5711">
        <v>28.740492</v>
      </c>
      <c r="B5711">
        <v>17.465941999999998</v>
      </c>
      <c r="C5711">
        <v>-88.933846000000003</v>
      </c>
      <c r="D5711">
        <v>11.408142</v>
      </c>
    </row>
    <row r="5712" spans="1:4">
      <c r="A5712">
        <v>28.74559</v>
      </c>
      <c r="B5712">
        <v>17.692412999999998</v>
      </c>
      <c r="C5712">
        <v>-88.807689999999994</v>
      </c>
      <c r="D5712">
        <v>11.137915</v>
      </c>
    </row>
    <row r="5713" spans="1:4">
      <c r="A5713">
        <v>28.750563</v>
      </c>
      <c r="B5713">
        <v>17.820067999999999</v>
      </c>
      <c r="C5713">
        <v>-88.664344999999997</v>
      </c>
      <c r="D5713">
        <v>10.895968999999999</v>
      </c>
    </row>
    <row r="5714" spans="1:4">
      <c r="A5714">
        <v>28.755597999999999</v>
      </c>
      <c r="B5714">
        <v>17.862822999999999</v>
      </c>
      <c r="C5714">
        <v>-88.49803</v>
      </c>
      <c r="D5714">
        <v>10.6713085</v>
      </c>
    </row>
    <row r="5715" spans="1:4">
      <c r="A5715">
        <v>28.760635000000001</v>
      </c>
      <c r="B5715">
        <v>17.819884999999999</v>
      </c>
      <c r="C5715">
        <v>-88.311179999999993</v>
      </c>
      <c r="D5715">
        <v>10.466267999999999</v>
      </c>
    </row>
    <row r="5716" spans="1:4">
      <c r="A5716">
        <v>28.765730000000001</v>
      </c>
      <c r="B5716">
        <v>17.692657000000001</v>
      </c>
      <c r="C5716">
        <v>-88.102874999999997</v>
      </c>
      <c r="D5716">
        <v>10.278546</v>
      </c>
    </row>
    <row r="5717" spans="1:4">
      <c r="A5717">
        <v>28.770703999999999</v>
      </c>
      <c r="B5717">
        <v>17.488707999999999</v>
      </c>
      <c r="C5717">
        <v>-87.882019999999997</v>
      </c>
      <c r="D5717">
        <v>10.115321</v>
      </c>
    </row>
    <row r="5718" spans="1:4">
      <c r="A5718">
        <v>28.775772</v>
      </c>
      <c r="B5718">
        <v>17.213806000000002</v>
      </c>
      <c r="C5718">
        <v>-87.646064999999993</v>
      </c>
      <c r="D5718">
        <v>9.9644549999999992</v>
      </c>
    </row>
    <row r="5719" spans="1:4">
      <c r="A5719">
        <v>28.780746000000001</v>
      </c>
      <c r="B5719">
        <v>16.879242000000001</v>
      </c>
      <c r="C5719">
        <v>-87.406970000000001</v>
      </c>
      <c r="D5719">
        <v>9.8322599999999998</v>
      </c>
    </row>
    <row r="5720" spans="1:4">
      <c r="A5720">
        <v>28.785872000000001</v>
      </c>
      <c r="B5720">
        <v>16.479858</v>
      </c>
      <c r="C5720">
        <v>-87.160804999999996</v>
      </c>
      <c r="D5720">
        <v>9.7078579999999999</v>
      </c>
    </row>
    <row r="5721" spans="1:4">
      <c r="A5721">
        <v>28.790845999999998</v>
      </c>
      <c r="B5721">
        <v>16.041473</v>
      </c>
      <c r="C5721">
        <v>-86.925610000000006</v>
      </c>
      <c r="D5721">
        <v>9.5990470000000006</v>
      </c>
    </row>
    <row r="5722" spans="1:4">
      <c r="A5722">
        <v>28.795883</v>
      </c>
      <c r="B5722">
        <v>15.55423</v>
      </c>
      <c r="C5722">
        <v>-86.699939999999998</v>
      </c>
      <c r="D5722">
        <v>9.4935569999999991</v>
      </c>
    </row>
    <row r="5723" spans="1:4">
      <c r="A5723">
        <v>28.800916999999998</v>
      </c>
      <c r="B5723">
        <v>15.021606</v>
      </c>
      <c r="C5723">
        <v>-86.493995999999996</v>
      </c>
      <c r="D5723">
        <v>9.3868969999999994</v>
      </c>
    </row>
    <row r="5724" spans="1:4">
      <c r="A5724">
        <v>28.806014999999999</v>
      </c>
      <c r="B5724">
        <v>14.437958</v>
      </c>
      <c r="C5724">
        <v>-86.309529999999995</v>
      </c>
      <c r="D5724">
        <v>9.2680299999999995</v>
      </c>
    </row>
    <row r="5725" spans="1:4">
      <c r="A5725">
        <v>28.81099</v>
      </c>
      <c r="B5725">
        <v>13.819091999999999</v>
      </c>
      <c r="C5725">
        <v>-86.158959999999993</v>
      </c>
      <c r="D5725">
        <v>9.1356889999999993</v>
      </c>
    </row>
    <row r="5726" spans="1:4">
      <c r="A5726">
        <v>28.816023000000001</v>
      </c>
      <c r="B5726">
        <v>13.140259</v>
      </c>
      <c r="C5726">
        <v>-86.041629999999998</v>
      </c>
      <c r="D5726">
        <v>8.9786079999999995</v>
      </c>
    </row>
    <row r="5727" spans="1:4">
      <c r="A5727">
        <v>28.821058000000001</v>
      </c>
      <c r="B5727">
        <v>12.414856</v>
      </c>
      <c r="C5727">
        <v>-85.960494999999995</v>
      </c>
      <c r="D5727">
        <v>8.7986059999999995</v>
      </c>
    </row>
    <row r="5728" spans="1:4">
      <c r="A5728">
        <v>28.826156999999998</v>
      </c>
      <c r="B5728">
        <v>11.642334</v>
      </c>
      <c r="C5728">
        <v>-85.914829999999995</v>
      </c>
      <c r="D5728">
        <v>8.5997260000000004</v>
      </c>
    </row>
    <row r="5729" spans="1:4">
      <c r="A5729">
        <v>28.831130999999999</v>
      </c>
      <c r="B5729">
        <v>10.8723755</v>
      </c>
      <c r="C5729">
        <v>-85.899863999999994</v>
      </c>
      <c r="D5729">
        <v>8.399699</v>
      </c>
    </row>
    <row r="5730" spans="1:4">
      <c r="A5730">
        <v>28.836164</v>
      </c>
      <c r="B5730">
        <v>10.093201000000001</v>
      </c>
      <c r="C5730">
        <v>-85.906220000000005</v>
      </c>
      <c r="D5730">
        <v>8.2088560000000008</v>
      </c>
    </row>
    <row r="5731" spans="1:4">
      <c r="A5731">
        <v>28.841201999999999</v>
      </c>
      <c r="B5731">
        <v>9.3491820000000008</v>
      </c>
      <c r="C5731">
        <v>-85.915535000000006</v>
      </c>
      <c r="D5731">
        <v>8.0487669999999998</v>
      </c>
    </row>
    <row r="5732" spans="1:4">
      <c r="A5732">
        <v>28.846295999999999</v>
      </c>
      <c r="B5732">
        <v>8.6567080000000001</v>
      </c>
      <c r="C5732">
        <v>-85.90634</v>
      </c>
      <c r="D5732">
        <v>7.9390206000000001</v>
      </c>
    </row>
    <row r="5733" spans="1:4">
      <c r="A5733">
        <v>28.85127</v>
      </c>
      <c r="B5733">
        <v>8.0594479999999997</v>
      </c>
      <c r="C5733">
        <v>-85.864450000000005</v>
      </c>
      <c r="D5733">
        <v>7.8978047</v>
      </c>
    </row>
    <row r="5734" spans="1:4">
      <c r="A5734">
        <v>28.856306</v>
      </c>
      <c r="B5734">
        <v>7.5221559999999998</v>
      </c>
      <c r="C5734">
        <v>-85.774829999999994</v>
      </c>
      <c r="D5734">
        <v>7.9312405999999998</v>
      </c>
    </row>
    <row r="5735" spans="1:4">
      <c r="A5735">
        <v>28.861343000000002</v>
      </c>
      <c r="B5735">
        <v>7.0503235000000002</v>
      </c>
      <c r="C5735">
        <v>-85.646805000000001</v>
      </c>
      <c r="D5735">
        <v>8.0348380000000006</v>
      </c>
    </row>
    <row r="5736" spans="1:4">
      <c r="A5736">
        <v>28.866437999999999</v>
      </c>
      <c r="B5736">
        <v>6.6320496000000002</v>
      </c>
      <c r="C5736">
        <v>-85.489720000000005</v>
      </c>
      <c r="D5736">
        <v>8.1956640000000007</v>
      </c>
    </row>
    <row r="5737" spans="1:4">
      <c r="A5737">
        <v>28.871411999999999</v>
      </c>
      <c r="B5737">
        <v>6.2853089999999998</v>
      </c>
      <c r="C5737">
        <v>-85.319659999999999</v>
      </c>
      <c r="D5737">
        <v>8.3856450000000002</v>
      </c>
    </row>
    <row r="5738" spans="1:4">
      <c r="A5738">
        <v>28.87651</v>
      </c>
      <c r="B5738">
        <v>5.9770510000000003</v>
      </c>
      <c r="C5738">
        <v>-85.140630000000002</v>
      </c>
      <c r="D5738">
        <v>8.5956939999999999</v>
      </c>
    </row>
    <row r="5739" spans="1:4">
      <c r="A5739">
        <v>28.881482999999999</v>
      </c>
      <c r="B5739">
        <v>5.7272644000000001</v>
      </c>
      <c r="C5739">
        <v>-84.969480000000004</v>
      </c>
      <c r="D5739">
        <v>8.7970419999999994</v>
      </c>
    </row>
    <row r="5740" spans="1:4">
      <c r="A5740">
        <v>28.886579999999999</v>
      </c>
      <c r="B5740">
        <v>5.5239260000000003</v>
      </c>
      <c r="C5740">
        <v>-84.806709999999995</v>
      </c>
      <c r="D5740">
        <v>8.9844779999999993</v>
      </c>
    </row>
    <row r="5741" spans="1:4">
      <c r="A5741">
        <v>28.891556000000001</v>
      </c>
      <c r="B5741">
        <v>5.3818665000000001</v>
      </c>
      <c r="C5741">
        <v>-84.664559999999994</v>
      </c>
      <c r="D5741">
        <v>9.1383120000000009</v>
      </c>
    </row>
    <row r="5742" spans="1:4">
      <c r="A5742">
        <v>28.896591000000001</v>
      </c>
      <c r="B5742">
        <v>5.2958679999999996</v>
      </c>
      <c r="C5742">
        <v>-84.543549999999996</v>
      </c>
      <c r="D5742">
        <v>9.2585090000000001</v>
      </c>
    </row>
    <row r="5743" spans="1:4">
      <c r="A5743">
        <v>28.901624999999999</v>
      </c>
      <c r="B5743">
        <v>5.2739260000000003</v>
      </c>
      <c r="C5743">
        <v>-84.448210000000003</v>
      </c>
      <c r="D5743">
        <v>9.3421699999999994</v>
      </c>
    </row>
    <row r="5744" spans="1:4">
      <c r="A5744">
        <v>28.906723</v>
      </c>
      <c r="B5744">
        <v>5.3218994000000004</v>
      </c>
      <c r="C5744">
        <v>-84.382130000000004</v>
      </c>
      <c r="D5744">
        <v>9.3919789999999992</v>
      </c>
    </row>
    <row r="5745" spans="1:4">
      <c r="A5745">
        <v>28.911697</v>
      </c>
      <c r="B5745">
        <v>5.4402160000000004</v>
      </c>
      <c r="C5745">
        <v>-84.346639999999994</v>
      </c>
      <c r="D5745">
        <v>9.4122520000000005</v>
      </c>
    </row>
    <row r="5746" spans="1:4">
      <c r="A5746">
        <v>28.916730000000001</v>
      </c>
      <c r="B5746">
        <v>5.6316223000000001</v>
      </c>
      <c r="C5746">
        <v>-84.340614000000002</v>
      </c>
      <c r="D5746">
        <v>9.4106299999999994</v>
      </c>
    </row>
    <row r="5747" spans="1:4">
      <c r="A5747">
        <v>28.921766000000002</v>
      </c>
      <c r="B5747">
        <v>5.8886719999999997</v>
      </c>
      <c r="C5747">
        <v>-84.358376000000007</v>
      </c>
      <c r="D5747">
        <v>9.3945349999999994</v>
      </c>
    </row>
    <row r="5748" spans="1:4">
      <c r="A5748">
        <v>28.926863000000001</v>
      </c>
      <c r="B5748">
        <v>6.21286</v>
      </c>
      <c r="C5748">
        <v>-84.394559999999998</v>
      </c>
      <c r="D5748">
        <v>9.3670410000000004</v>
      </c>
    </row>
    <row r="5749" spans="1:4">
      <c r="A5749">
        <v>28.931837000000002</v>
      </c>
      <c r="B5749">
        <v>6.5845640000000003</v>
      </c>
      <c r="C5749">
        <v>-84.441986</v>
      </c>
      <c r="D5749">
        <v>9.3319089999999996</v>
      </c>
    </row>
    <row r="5750" spans="1:4">
      <c r="A5750">
        <v>28.936872000000001</v>
      </c>
      <c r="B5750">
        <v>7.0114745999999997</v>
      </c>
      <c r="C5750">
        <v>-84.500460000000004</v>
      </c>
      <c r="D5750">
        <v>9.2908589999999993</v>
      </c>
    </row>
    <row r="5751" spans="1:4">
      <c r="A5751">
        <v>28.94191</v>
      </c>
      <c r="B5751">
        <v>7.4818420000000003</v>
      </c>
      <c r="C5751">
        <v>-84.566249999999997</v>
      </c>
      <c r="D5751">
        <v>9.2470665000000007</v>
      </c>
    </row>
    <row r="5752" spans="1:4">
      <c r="A5752">
        <v>28.947004</v>
      </c>
      <c r="B5752">
        <v>7.9915159999999998</v>
      </c>
      <c r="C5752">
        <v>-84.637405000000001</v>
      </c>
      <c r="D5752">
        <v>9.2035900000000002</v>
      </c>
    </row>
    <row r="5753" spans="1:4">
      <c r="A5753">
        <v>28.952010000000001</v>
      </c>
      <c r="B5753">
        <v>8.5098269999999996</v>
      </c>
      <c r="C5753">
        <v>-84.710205000000002</v>
      </c>
      <c r="D5753">
        <v>9.1646979999999996</v>
      </c>
    </row>
    <row r="5754" spans="1:4">
      <c r="A5754">
        <v>28.956985</v>
      </c>
      <c r="B5754">
        <v>9.0449830000000002</v>
      </c>
      <c r="C5754">
        <v>-84.782775999999998</v>
      </c>
      <c r="D5754">
        <v>9.1331000000000007</v>
      </c>
    </row>
    <row r="5755" spans="1:4">
      <c r="A5755">
        <v>28.962050999999999</v>
      </c>
      <c r="B5755">
        <v>9.5994259999999993</v>
      </c>
      <c r="C5755">
        <v>-84.855193999999997</v>
      </c>
      <c r="D5755">
        <v>9.1113169999999997</v>
      </c>
    </row>
    <row r="5756" spans="1:4">
      <c r="A5756">
        <v>28.967146</v>
      </c>
      <c r="B5756">
        <v>10.156798999999999</v>
      </c>
      <c r="C5756">
        <v>-84.923900000000003</v>
      </c>
      <c r="D5756">
        <v>9.1015730000000001</v>
      </c>
    </row>
    <row r="5757" spans="1:4">
      <c r="A5757">
        <v>28.972121999999999</v>
      </c>
      <c r="B5757">
        <v>10.690369</v>
      </c>
      <c r="C5757">
        <v>-84.983159999999998</v>
      </c>
      <c r="D5757">
        <v>9.1047560000000001</v>
      </c>
    </row>
    <row r="5758" spans="1:4">
      <c r="A5758">
        <v>28.977186</v>
      </c>
      <c r="B5758">
        <v>11.229797</v>
      </c>
      <c r="C5758">
        <v>-85.035163999999995</v>
      </c>
      <c r="D5758">
        <v>9.1203869999999991</v>
      </c>
    </row>
    <row r="5759" spans="1:4">
      <c r="A5759">
        <v>28.98216</v>
      </c>
      <c r="B5759">
        <v>11.751465</v>
      </c>
      <c r="C5759">
        <v>-85.076279999999997</v>
      </c>
      <c r="D5759">
        <v>9.1464689999999997</v>
      </c>
    </row>
    <row r="5760" spans="1:4">
      <c r="A5760">
        <v>28.987290000000002</v>
      </c>
      <c r="B5760">
        <v>12.276702999999999</v>
      </c>
      <c r="C5760">
        <v>-85.108795000000001</v>
      </c>
      <c r="D5760">
        <v>9.1849310000000006</v>
      </c>
    </row>
    <row r="5761" spans="1:4">
      <c r="A5761">
        <v>28.992263999999999</v>
      </c>
      <c r="B5761">
        <v>12.769928</v>
      </c>
      <c r="C5761">
        <v>-85.13</v>
      </c>
      <c r="D5761">
        <v>9.2299539999999993</v>
      </c>
    </row>
    <row r="5762" spans="1:4">
      <c r="A5762">
        <v>28.997297</v>
      </c>
      <c r="B5762">
        <v>13.259734999999999</v>
      </c>
      <c r="C5762">
        <v>-85.144049999999993</v>
      </c>
      <c r="D5762">
        <v>9.282178</v>
      </c>
    </row>
    <row r="5763" spans="1:4">
      <c r="A5763">
        <v>29.002333</v>
      </c>
      <c r="B5763">
        <v>13.729462</v>
      </c>
      <c r="C5763">
        <v>-85.150795000000002</v>
      </c>
      <c r="D5763">
        <v>9.3407210000000003</v>
      </c>
    </row>
    <row r="5764" spans="1:4">
      <c r="A5764">
        <v>29.007431</v>
      </c>
      <c r="B5764">
        <v>14.183533000000001</v>
      </c>
      <c r="C5764">
        <v>-85.152929999999998</v>
      </c>
      <c r="D5764">
        <v>9.4049589999999998</v>
      </c>
    </row>
    <row r="5765" spans="1:4">
      <c r="A5765">
        <v>29.012402999999999</v>
      </c>
      <c r="B5765">
        <v>14.597351</v>
      </c>
      <c r="C5765">
        <v>-85.151404999999997</v>
      </c>
      <c r="D5765">
        <v>9.4711180000000006</v>
      </c>
    </row>
    <row r="5766" spans="1:4">
      <c r="A5766">
        <v>29.017439</v>
      </c>
      <c r="B5766">
        <v>14.998322</v>
      </c>
      <c r="C5766">
        <v>-85.149979999999999</v>
      </c>
      <c r="D5766">
        <v>9.5410280000000007</v>
      </c>
    </row>
    <row r="5767" spans="1:4">
      <c r="A5767">
        <v>29.022476000000001</v>
      </c>
      <c r="B5767">
        <v>15.374603</v>
      </c>
      <c r="C5767">
        <v>-85.149445</v>
      </c>
      <c r="D5767">
        <v>9.6113619999999997</v>
      </c>
    </row>
    <row r="5768" spans="1:4">
      <c r="A5768">
        <v>29.027570000000001</v>
      </c>
      <c r="B5768">
        <v>15.729065</v>
      </c>
      <c r="C5768">
        <v>-85.151145999999997</v>
      </c>
      <c r="D5768">
        <v>9.6821300000000008</v>
      </c>
    </row>
    <row r="5769" spans="1:4">
      <c r="A5769">
        <v>29.032544999999999</v>
      </c>
      <c r="B5769">
        <v>16.042694000000001</v>
      </c>
      <c r="C5769">
        <v>-85.155420000000007</v>
      </c>
      <c r="D5769">
        <v>9.7495250000000002</v>
      </c>
    </row>
    <row r="5770" spans="1:4">
      <c r="A5770">
        <v>29.037582</v>
      </c>
      <c r="B5770">
        <v>16.346129999999999</v>
      </c>
      <c r="C5770">
        <v>-85.16283</v>
      </c>
      <c r="D5770">
        <v>9.8141320000000007</v>
      </c>
    </row>
    <row r="5771" spans="1:4">
      <c r="A5771">
        <v>29.042618000000001</v>
      </c>
      <c r="B5771">
        <v>16.628997999999999</v>
      </c>
      <c r="C5771">
        <v>-85.17268</v>
      </c>
      <c r="D5771">
        <v>9.8746050000000007</v>
      </c>
    </row>
    <row r="5772" spans="1:4">
      <c r="A5772">
        <v>29.047712000000001</v>
      </c>
      <c r="B5772">
        <v>16.895171999999999</v>
      </c>
      <c r="C5772">
        <v>-85.185715000000002</v>
      </c>
      <c r="D5772">
        <v>9.9311089999999993</v>
      </c>
    </row>
    <row r="5773" spans="1:4">
      <c r="A5773">
        <v>29.052686999999999</v>
      </c>
      <c r="B5773">
        <v>17.129546999999999</v>
      </c>
      <c r="C5773">
        <v>-85.200280000000006</v>
      </c>
      <c r="D5773">
        <v>9.9809210000000004</v>
      </c>
    </row>
    <row r="5774" spans="1:4">
      <c r="A5774">
        <v>29.057724</v>
      </c>
      <c r="B5774">
        <v>17.360106999999999</v>
      </c>
      <c r="C5774">
        <v>-85.216200000000001</v>
      </c>
      <c r="D5774">
        <v>10.025589999999999</v>
      </c>
    </row>
    <row r="5775" spans="1:4">
      <c r="A5775">
        <v>29.062757000000001</v>
      </c>
      <c r="B5775">
        <v>17.57666</v>
      </c>
      <c r="C5775">
        <v>-85.234679999999997</v>
      </c>
      <c r="D5775">
        <v>10.0639515</v>
      </c>
    </row>
    <row r="5776" spans="1:4">
      <c r="A5776">
        <v>29.067855999999999</v>
      </c>
      <c r="B5776">
        <v>17.783905000000001</v>
      </c>
      <c r="C5776">
        <v>-85.254959999999997</v>
      </c>
      <c r="D5776">
        <v>10.096496</v>
      </c>
    </row>
    <row r="5777" spans="1:4">
      <c r="A5777">
        <v>29.07283</v>
      </c>
      <c r="B5777">
        <v>17.968261999999999</v>
      </c>
      <c r="C5777">
        <v>-85.27704</v>
      </c>
      <c r="D5777">
        <v>10.122002</v>
      </c>
    </row>
    <row r="5778" spans="1:4">
      <c r="A5778">
        <v>29.077894000000001</v>
      </c>
      <c r="B5778">
        <v>18.157837000000001</v>
      </c>
      <c r="C5778">
        <v>-85.301993999999993</v>
      </c>
      <c r="D5778">
        <v>10.141002</v>
      </c>
    </row>
    <row r="5779" spans="1:4">
      <c r="A5779">
        <v>29.082868999999999</v>
      </c>
      <c r="B5779">
        <v>18.341125000000002</v>
      </c>
      <c r="C5779">
        <v>-85.329589999999996</v>
      </c>
      <c r="D5779">
        <v>10.152357</v>
      </c>
    </row>
    <row r="5780" spans="1:4">
      <c r="A5780">
        <v>29.087997000000001</v>
      </c>
      <c r="B5780">
        <v>18.530670000000001</v>
      </c>
      <c r="C5780">
        <v>-85.36148</v>
      </c>
      <c r="D5780">
        <v>10.157368999999999</v>
      </c>
    </row>
    <row r="5781" spans="1:4">
      <c r="A5781">
        <v>29.092970000000001</v>
      </c>
      <c r="B5781">
        <v>18.712067000000001</v>
      </c>
      <c r="C5781">
        <v>-85.395099999999999</v>
      </c>
      <c r="D5781">
        <v>10.155500999999999</v>
      </c>
    </row>
    <row r="5782" spans="1:4">
      <c r="A5782">
        <v>29.098005000000001</v>
      </c>
      <c r="B5782">
        <v>18.906921000000001</v>
      </c>
      <c r="C5782">
        <v>-85.433599999999998</v>
      </c>
      <c r="D5782">
        <v>10.148436999999999</v>
      </c>
    </row>
    <row r="5783" spans="1:4">
      <c r="A5783">
        <v>29.103043</v>
      </c>
      <c r="B5783">
        <v>19.110382000000001</v>
      </c>
      <c r="C5783">
        <v>-85.47739</v>
      </c>
      <c r="D5783">
        <v>10.136637</v>
      </c>
    </row>
    <row r="5784" spans="1:4">
      <c r="A5784">
        <v>29.108136999999999</v>
      </c>
      <c r="B5784">
        <v>19.326355</v>
      </c>
      <c r="C5784">
        <v>-85.526020000000003</v>
      </c>
      <c r="D5784">
        <v>10.122133</v>
      </c>
    </row>
    <row r="5785" spans="1:4">
      <c r="A5785">
        <v>29.113111</v>
      </c>
      <c r="B5785">
        <v>19.541046000000001</v>
      </c>
      <c r="C5785">
        <v>-85.579184999999995</v>
      </c>
      <c r="D5785">
        <v>10.106840999999999</v>
      </c>
    </row>
    <row r="5786" spans="1:4">
      <c r="A5786">
        <v>29.118147</v>
      </c>
      <c r="B5786">
        <v>19.780151</v>
      </c>
      <c r="C5786">
        <v>-85.639020000000002</v>
      </c>
      <c r="D5786">
        <v>10.091756999999999</v>
      </c>
    </row>
    <row r="5787" spans="1:4">
      <c r="A5787">
        <v>29.123183999999998</v>
      </c>
      <c r="B5787">
        <v>20.035582999999999</v>
      </c>
      <c r="C5787">
        <v>-85.704764999999995</v>
      </c>
      <c r="D5787">
        <v>10.078804</v>
      </c>
    </row>
    <row r="5788" spans="1:4">
      <c r="A5788">
        <v>29.128278999999999</v>
      </c>
      <c r="B5788">
        <v>20.311249</v>
      </c>
      <c r="C5788">
        <v>-85.777029999999996</v>
      </c>
      <c r="D5788">
        <v>10.069381</v>
      </c>
    </row>
    <row r="5789" spans="1:4">
      <c r="A5789">
        <v>29.133253</v>
      </c>
      <c r="B5789">
        <v>20.593413999999999</v>
      </c>
      <c r="C5789">
        <v>-85.851349999999996</v>
      </c>
      <c r="D5789">
        <v>10.063857</v>
      </c>
    </row>
    <row r="5790" spans="1:4">
      <c r="A5790">
        <v>29.138290000000001</v>
      </c>
      <c r="B5790">
        <v>20.904053000000001</v>
      </c>
      <c r="C5790">
        <v>-85.931693999999993</v>
      </c>
      <c r="D5790">
        <v>10.063701</v>
      </c>
    </row>
    <row r="5791" spans="1:4">
      <c r="A5791">
        <v>29.143294999999998</v>
      </c>
      <c r="B5791">
        <v>21.221954</v>
      </c>
      <c r="C5791">
        <v>-86.018190000000004</v>
      </c>
      <c r="D5791">
        <v>10.071984</v>
      </c>
    </row>
    <row r="5792" spans="1:4">
      <c r="A5792">
        <v>29.148422</v>
      </c>
      <c r="B5792">
        <v>21.516418000000002</v>
      </c>
      <c r="C5792">
        <v>-86.145060000000001</v>
      </c>
      <c r="D5792">
        <v>10.111162999999999</v>
      </c>
    </row>
    <row r="5793" spans="1:4">
      <c r="A5793">
        <v>29.153396999999998</v>
      </c>
      <c r="B5793">
        <v>21.936798</v>
      </c>
      <c r="C5793">
        <v>-86.280140000000003</v>
      </c>
      <c r="D5793">
        <v>10.148971</v>
      </c>
    </row>
    <row r="5794" spans="1:4">
      <c r="A5794">
        <v>29.158429999999999</v>
      </c>
      <c r="B5794">
        <v>22.448149999999998</v>
      </c>
      <c r="C5794">
        <v>-86.429590000000005</v>
      </c>
      <c r="D5794">
        <v>10.206334</v>
      </c>
    </row>
    <row r="5795" spans="1:4">
      <c r="A5795">
        <v>29.163464999999999</v>
      </c>
      <c r="B5795">
        <v>22.977540000000001</v>
      </c>
      <c r="C5795">
        <v>-86.566090000000003</v>
      </c>
      <c r="D5795">
        <v>10.274475000000001</v>
      </c>
    </row>
    <row r="5796" spans="1:4">
      <c r="A5796">
        <v>29.168564</v>
      </c>
      <c r="B5796">
        <v>23.5318</v>
      </c>
      <c r="C5796">
        <v>-86.696010000000001</v>
      </c>
      <c r="D5796">
        <v>10.346683000000001</v>
      </c>
    </row>
    <row r="5797" spans="1:4">
      <c r="A5797">
        <v>29.173538000000001</v>
      </c>
      <c r="B5797">
        <v>24.072937</v>
      </c>
      <c r="C5797">
        <v>-86.824119999999994</v>
      </c>
      <c r="D5797">
        <v>10.416021000000001</v>
      </c>
    </row>
    <row r="5798" spans="1:4">
      <c r="A5798">
        <v>29.178602000000001</v>
      </c>
      <c r="B5798">
        <v>24.661346000000002</v>
      </c>
      <c r="C5798">
        <v>-86.949709999999996</v>
      </c>
      <c r="D5798">
        <v>10.470464</v>
      </c>
    </row>
    <row r="5799" spans="1:4">
      <c r="A5799">
        <v>29.183577</v>
      </c>
      <c r="B5799">
        <v>25.252929999999999</v>
      </c>
      <c r="C5799">
        <v>-87.067409999999995</v>
      </c>
      <c r="D5799">
        <v>10.508889999999999</v>
      </c>
    </row>
    <row r="5800" spans="1:4">
      <c r="A5800">
        <v>29.188704000000001</v>
      </c>
      <c r="B5800">
        <v>25.828766000000002</v>
      </c>
      <c r="C5800">
        <v>-87.18177</v>
      </c>
      <c r="D5800">
        <v>10.549089</v>
      </c>
    </row>
    <row r="5801" spans="1:4">
      <c r="A5801">
        <v>29.193677999999998</v>
      </c>
      <c r="B5801">
        <v>26.312073000000002</v>
      </c>
      <c r="C5801">
        <v>-87.292725000000004</v>
      </c>
      <c r="D5801">
        <v>10.601027999999999</v>
      </c>
    </row>
    <row r="5802" spans="1:4">
      <c r="A5802">
        <v>29.198713000000001</v>
      </c>
      <c r="B5802">
        <v>26.729278999999998</v>
      </c>
      <c r="C5802">
        <v>-87.415270000000007</v>
      </c>
      <c r="D5802">
        <v>10.669121000000001</v>
      </c>
    </row>
    <row r="5803" spans="1:4">
      <c r="A5803">
        <v>29.203749999999999</v>
      </c>
      <c r="B5803">
        <v>27.072051999999999</v>
      </c>
      <c r="C5803">
        <v>-87.552009999999996</v>
      </c>
      <c r="D5803">
        <v>10.74457</v>
      </c>
    </row>
    <row r="5804" spans="1:4">
      <c r="A5804">
        <v>29.208845</v>
      </c>
      <c r="B5804">
        <v>27.361359</v>
      </c>
      <c r="C5804">
        <v>-87.702719999999999</v>
      </c>
      <c r="D5804">
        <v>10.817582</v>
      </c>
    </row>
    <row r="5805" spans="1:4">
      <c r="A5805">
        <v>29.213819999999998</v>
      </c>
      <c r="B5805">
        <v>27.594390000000001</v>
      </c>
      <c r="C5805">
        <v>-87.857470000000006</v>
      </c>
      <c r="D5805">
        <v>10.880405</v>
      </c>
    </row>
    <row r="5806" spans="1:4">
      <c r="A5806">
        <v>29.218857</v>
      </c>
      <c r="B5806">
        <v>27.815521</v>
      </c>
      <c r="C5806">
        <v>-88.016909999999996</v>
      </c>
      <c r="D5806">
        <v>10.938036</v>
      </c>
    </row>
    <row r="5807" spans="1:4">
      <c r="A5807">
        <v>29.223862</v>
      </c>
      <c r="B5807">
        <v>28.026764</v>
      </c>
      <c r="C5807">
        <v>-88.174890000000005</v>
      </c>
      <c r="D5807">
        <v>10.996466</v>
      </c>
    </row>
    <row r="5808" spans="1:4">
      <c r="A5808">
        <v>29.228987</v>
      </c>
      <c r="B5808">
        <v>28.244506999999999</v>
      </c>
      <c r="C5808">
        <v>-88.333910000000003</v>
      </c>
      <c r="D5808">
        <v>11.060129</v>
      </c>
    </row>
    <row r="5809" spans="1:4">
      <c r="A5809">
        <v>29.233962999999999</v>
      </c>
      <c r="B5809">
        <v>28.449218999999999</v>
      </c>
      <c r="C5809">
        <v>-88.479770000000002</v>
      </c>
      <c r="D5809">
        <v>11.126976000000001</v>
      </c>
    </row>
    <row r="5810" spans="1:4">
      <c r="A5810">
        <v>29.238997999999999</v>
      </c>
      <c r="B5810">
        <v>28.671600000000002</v>
      </c>
      <c r="C5810">
        <v>-88.615589999999997</v>
      </c>
      <c r="D5810">
        <v>11.194811</v>
      </c>
    </row>
    <row r="5811" spans="1:4">
      <c r="A5811">
        <v>29.244001000000001</v>
      </c>
      <c r="B5811">
        <v>28.908446999999999</v>
      </c>
      <c r="C5811">
        <v>-88.724909999999994</v>
      </c>
      <c r="D5811">
        <v>11.256659000000001</v>
      </c>
    </row>
    <row r="5812" spans="1:4">
      <c r="A5812">
        <v>29.249130000000001</v>
      </c>
      <c r="B5812">
        <v>29.136839999999999</v>
      </c>
      <c r="C5812">
        <v>-88.820769999999996</v>
      </c>
      <c r="D5812">
        <v>11.300299000000001</v>
      </c>
    </row>
    <row r="5813" spans="1:4">
      <c r="A5813">
        <v>29.254104999999999</v>
      </c>
      <c r="B5813">
        <v>29.253966999999999</v>
      </c>
      <c r="C5813">
        <v>-88.935890000000001</v>
      </c>
      <c r="D5813">
        <v>11.340164</v>
      </c>
    </row>
    <row r="5814" spans="1:4">
      <c r="A5814">
        <v>29.259138</v>
      </c>
      <c r="B5814">
        <v>29.372741999999999</v>
      </c>
      <c r="C5814">
        <v>-89.062910000000002</v>
      </c>
      <c r="D5814">
        <v>11.377770999999999</v>
      </c>
    </row>
    <row r="5815" spans="1:4">
      <c r="A5815">
        <v>29.264174000000001</v>
      </c>
      <c r="B5815">
        <v>29.578094</v>
      </c>
      <c r="C5815">
        <v>-89.159630000000007</v>
      </c>
      <c r="D5815">
        <v>11.409794</v>
      </c>
    </row>
    <row r="5816" spans="1:4">
      <c r="A5816">
        <v>29.269272000000001</v>
      </c>
      <c r="B5816">
        <v>29.847778000000002</v>
      </c>
      <c r="C5816">
        <v>-89.224199999999996</v>
      </c>
      <c r="D5816">
        <v>11.442019999999999</v>
      </c>
    </row>
    <row r="5817" spans="1:4">
      <c r="A5817">
        <v>29.274243999999999</v>
      </c>
      <c r="B5817">
        <v>30.10614</v>
      </c>
      <c r="C5817">
        <v>-89.270219999999995</v>
      </c>
      <c r="D5817">
        <v>11.478954999999999</v>
      </c>
    </row>
    <row r="5818" spans="1:4">
      <c r="A5818">
        <v>29.279309999999999</v>
      </c>
      <c r="B5818">
        <v>30.361725</v>
      </c>
      <c r="C5818">
        <v>-89.309209999999993</v>
      </c>
      <c r="D5818">
        <v>11.514811999999999</v>
      </c>
    </row>
    <row r="5819" spans="1:4">
      <c r="A5819">
        <v>29.284286000000002</v>
      </c>
      <c r="B5819">
        <v>30.589417000000001</v>
      </c>
      <c r="C5819">
        <v>-89.343720000000005</v>
      </c>
      <c r="D5819">
        <v>11.541073000000001</v>
      </c>
    </row>
    <row r="5820" spans="1:4">
      <c r="A5820">
        <v>29.289411999999999</v>
      </c>
      <c r="B5820">
        <v>30.801392</v>
      </c>
      <c r="C5820">
        <v>-89.377170000000007</v>
      </c>
      <c r="D5820">
        <v>11.552659999999999</v>
      </c>
    </row>
    <row r="5821" spans="1:4">
      <c r="A5821">
        <v>29.294385999999999</v>
      </c>
      <c r="B5821">
        <v>30.974914999999999</v>
      </c>
      <c r="C5821">
        <v>-89.407790000000006</v>
      </c>
      <c r="D5821">
        <v>11.545972000000001</v>
      </c>
    </row>
    <row r="5822" spans="1:4">
      <c r="A5822">
        <v>29.299423000000001</v>
      </c>
      <c r="B5822">
        <v>31.139496000000001</v>
      </c>
      <c r="C5822">
        <v>-89.436359999999993</v>
      </c>
      <c r="D5822">
        <v>11.517377</v>
      </c>
    </row>
    <row r="5823" spans="1:4">
      <c r="A5823">
        <v>29.304459000000001</v>
      </c>
      <c r="B5823">
        <v>31.283294999999999</v>
      </c>
      <c r="C5823">
        <v>-89.462389999999999</v>
      </c>
      <c r="D5823">
        <v>11.472432</v>
      </c>
    </row>
    <row r="5824" spans="1:4">
      <c r="A5824">
        <v>29.309553000000001</v>
      </c>
      <c r="B5824">
        <v>31.406524999999998</v>
      </c>
      <c r="C5824">
        <v>-89.487260000000006</v>
      </c>
      <c r="D5824">
        <v>11.419642</v>
      </c>
    </row>
    <row r="5825" spans="1:4">
      <c r="A5825">
        <v>29.314527999999999</v>
      </c>
      <c r="B5825">
        <v>31.500426999999998</v>
      </c>
      <c r="C5825">
        <v>-89.510140000000007</v>
      </c>
      <c r="D5825">
        <v>11.3688755</v>
      </c>
    </row>
    <row r="5826" spans="1:4">
      <c r="A5826">
        <v>29.319565000000001</v>
      </c>
      <c r="B5826">
        <v>31.587494</v>
      </c>
      <c r="C5826">
        <v>-89.530810000000002</v>
      </c>
      <c r="D5826">
        <v>11.322452999999999</v>
      </c>
    </row>
    <row r="5827" spans="1:4">
      <c r="A5827">
        <v>29.324598000000002</v>
      </c>
      <c r="B5827">
        <v>31.655518000000001</v>
      </c>
      <c r="C5827">
        <v>-89.549130000000005</v>
      </c>
      <c r="D5827">
        <v>11.285475999999999</v>
      </c>
    </row>
    <row r="5828" spans="1:4">
      <c r="A5828">
        <v>29.329696999999999</v>
      </c>
      <c r="B5828">
        <v>31.699767999999999</v>
      </c>
      <c r="C5828">
        <v>-89.564049999999995</v>
      </c>
      <c r="D5828">
        <v>11.261594000000001</v>
      </c>
    </row>
    <row r="5829" spans="1:4">
      <c r="A5829">
        <v>29.334671</v>
      </c>
      <c r="B5829">
        <v>31.707916000000001</v>
      </c>
      <c r="C5829">
        <v>-89.575209999999998</v>
      </c>
      <c r="D5829">
        <v>11.251897</v>
      </c>
    </row>
    <row r="5830" spans="1:4">
      <c r="A5830">
        <v>29.339704999999999</v>
      </c>
      <c r="B5830">
        <v>31.690460000000002</v>
      </c>
      <c r="C5830">
        <v>-89.582409999999996</v>
      </c>
      <c r="D5830">
        <v>11.2529</v>
      </c>
    </row>
    <row r="5831" spans="1:4">
      <c r="A5831">
        <v>29.344709999999999</v>
      </c>
      <c r="B5831">
        <v>31.635742</v>
      </c>
      <c r="C5831">
        <v>-89.587310000000002</v>
      </c>
      <c r="D5831">
        <v>11.259397999999999</v>
      </c>
    </row>
    <row r="5832" spans="1:4">
      <c r="A5832">
        <v>29.349837999999998</v>
      </c>
      <c r="B5832">
        <v>31.547851999999999</v>
      </c>
      <c r="C5832">
        <v>-89.588449999999995</v>
      </c>
      <c r="D5832">
        <v>11.265542999999999</v>
      </c>
    </row>
    <row r="5833" spans="1:4">
      <c r="A5833">
        <v>29.354810000000001</v>
      </c>
      <c r="B5833">
        <v>31.432037000000001</v>
      </c>
      <c r="C5833">
        <v>-89.582980000000006</v>
      </c>
      <c r="D5833">
        <v>11.271515000000001</v>
      </c>
    </row>
    <row r="5834" spans="1:4">
      <c r="A5834">
        <v>29.359846000000001</v>
      </c>
      <c r="B5834">
        <v>31.308350000000001</v>
      </c>
      <c r="C5834">
        <v>-89.569310000000002</v>
      </c>
      <c r="D5834">
        <v>11.276949999999999</v>
      </c>
    </row>
    <row r="5835" spans="1:4">
      <c r="A5835">
        <v>29.364882999999999</v>
      </c>
      <c r="B5835">
        <v>31.172301999999998</v>
      </c>
      <c r="C5835">
        <v>-89.549009999999996</v>
      </c>
      <c r="D5835">
        <v>11.284511999999999</v>
      </c>
    </row>
    <row r="5836" spans="1:4">
      <c r="A5836">
        <v>29.369978</v>
      </c>
      <c r="B5836">
        <v>31.028229</v>
      </c>
      <c r="C5836">
        <v>-89.521254999999996</v>
      </c>
      <c r="D5836">
        <v>11.294091</v>
      </c>
    </row>
    <row r="5837" spans="1:4">
      <c r="A5837">
        <v>29.374952</v>
      </c>
      <c r="B5837">
        <v>30.875762999999999</v>
      </c>
      <c r="C5837">
        <v>-89.490714999999994</v>
      </c>
      <c r="D5837">
        <v>11.307824999999999</v>
      </c>
    </row>
    <row r="5838" spans="1:4">
      <c r="A5838">
        <v>29.380019999999998</v>
      </c>
      <c r="B5838">
        <v>30.727295000000002</v>
      </c>
      <c r="C5838">
        <v>-89.458693999999994</v>
      </c>
      <c r="D5838">
        <v>11.327934000000001</v>
      </c>
    </row>
    <row r="5839" spans="1:4">
      <c r="A5839">
        <v>29.384995</v>
      </c>
      <c r="B5839">
        <v>30.593720000000001</v>
      </c>
      <c r="C5839">
        <v>-89.427279999999996</v>
      </c>
      <c r="D5839">
        <v>11.351417</v>
      </c>
    </row>
    <row r="5840" spans="1:4">
      <c r="A5840">
        <v>29.39012</v>
      </c>
      <c r="B5840">
        <v>30.475159000000001</v>
      </c>
      <c r="C5840">
        <v>-89.395870000000002</v>
      </c>
      <c r="D5840">
        <v>11.375342</v>
      </c>
    </row>
    <row r="5841" spans="1:4">
      <c r="A5841">
        <v>29.395094</v>
      </c>
      <c r="B5841">
        <v>30.374603</v>
      </c>
      <c r="C5841">
        <v>-89.365849999999995</v>
      </c>
      <c r="D5841">
        <v>11.396986999999999</v>
      </c>
    </row>
    <row r="5842" spans="1:4">
      <c r="A5842">
        <v>29.400130999999998</v>
      </c>
      <c r="B5842">
        <v>30.297180000000001</v>
      </c>
      <c r="C5842">
        <v>-89.337509999999995</v>
      </c>
      <c r="D5842">
        <v>11.414433000000001</v>
      </c>
    </row>
    <row r="5843" spans="1:4">
      <c r="A5843">
        <v>29.405165</v>
      </c>
      <c r="B5843">
        <v>30.235900000000001</v>
      </c>
      <c r="C5843">
        <v>-89.312545999999998</v>
      </c>
      <c r="D5843">
        <v>11.423363</v>
      </c>
    </row>
    <row r="5844" spans="1:4">
      <c r="A5844">
        <v>29.410263</v>
      </c>
      <c r="B5844">
        <v>30.190002</v>
      </c>
      <c r="C5844">
        <v>-89.290869999999998</v>
      </c>
      <c r="D5844">
        <v>11.421929</v>
      </c>
    </row>
    <row r="5845" spans="1:4">
      <c r="A5845">
        <v>29.415237000000001</v>
      </c>
      <c r="B5845">
        <v>30.153808999999999</v>
      </c>
      <c r="C5845">
        <v>-89.273420000000002</v>
      </c>
      <c r="D5845">
        <v>11.412267999999999</v>
      </c>
    </row>
    <row r="5846" spans="1:4">
      <c r="A5846">
        <v>29.420269999999999</v>
      </c>
      <c r="B5846">
        <v>30.134796000000001</v>
      </c>
      <c r="C5846">
        <v>-89.257964999999999</v>
      </c>
      <c r="D5846">
        <v>11.396117</v>
      </c>
    </row>
    <row r="5847" spans="1:4">
      <c r="A5847">
        <v>29.425305999999999</v>
      </c>
      <c r="B5847">
        <v>30.121276999999999</v>
      </c>
      <c r="C5847">
        <v>-89.246346000000003</v>
      </c>
      <c r="D5847">
        <v>11.376384</v>
      </c>
    </row>
    <row r="5848" spans="1:4">
      <c r="A5848">
        <v>29.430405</v>
      </c>
      <c r="B5848">
        <v>30.105011000000001</v>
      </c>
      <c r="C5848">
        <v>-89.239919999999998</v>
      </c>
      <c r="D5848">
        <v>11.354988000000001</v>
      </c>
    </row>
    <row r="5849" spans="1:4">
      <c r="A5849">
        <v>29.435379000000001</v>
      </c>
      <c r="B5849">
        <v>30.080687999999999</v>
      </c>
      <c r="C5849">
        <v>-89.239779999999996</v>
      </c>
      <c r="D5849">
        <v>11.334929000000001</v>
      </c>
    </row>
    <row r="5850" spans="1:4">
      <c r="A5850">
        <v>29.440412999999999</v>
      </c>
      <c r="B5850">
        <v>30.05838</v>
      </c>
      <c r="C5850">
        <v>-89.244429999999994</v>
      </c>
      <c r="D5850">
        <v>11.314251000000001</v>
      </c>
    </row>
    <row r="5851" spans="1:4">
      <c r="A5851">
        <v>29.445450000000001</v>
      </c>
      <c r="B5851">
        <v>30.026855000000001</v>
      </c>
      <c r="C5851">
        <v>-89.254000000000005</v>
      </c>
      <c r="D5851">
        <v>11.293666</v>
      </c>
    </row>
    <row r="5852" spans="1:4">
      <c r="A5852">
        <v>29.450544000000001</v>
      </c>
      <c r="B5852">
        <v>29.98227</v>
      </c>
      <c r="C5852">
        <v>-89.26831</v>
      </c>
      <c r="D5852">
        <v>11.273580000000001</v>
      </c>
    </row>
    <row r="5853" spans="1:4">
      <c r="A5853">
        <v>29.455518999999999</v>
      </c>
      <c r="B5853">
        <v>29.922546000000001</v>
      </c>
      <c r="C5853">
        <v>-89.287186000000005</v>
      </c>
      <c r="D5853">
        <v>11.253237</v>
      </c>
    </row>
    <row r="5854" spans="1:4">
      <c r="A5854">
        <v>29.460553999999998</v>
      </c>
      <c r="B5854">
        <v>29.861511</v>
      </c>
      <c r="C5854">
        <v>-89.307143999999994</v>
      </c>
      <c r="D5854">
        <v>11.230502</v>
      </c>
    </row>
    <row r="5855" spans="1:4">
      <c r="A5855">
        <v>29.465591</v>
      </c>
      <c r="B5855">
        <v>29.799285999999999</v>
      </c>
      <c r="C5855">
        <v>-89.32432</v>
      </c>
      <c r="D5855">
        <v>11.206739000000001</v>
      </c>
    </row>
    <row r="5856" spans="1:4">
      <c r="A5856">
        <v>29.470686000000001</v>
      </c>
      <c r="B5856">
        <v>29.730103</v>
      </c>
      <c r="C5856">
        <v>-89.337090000000003</v>
      </c>
      <c r="D5856">
        <v>11.178449000000001</v>
      </c>
    </row>
    <row r="5857" spans="1:4">
      <c r="A5857">
        <v>29.475660000000001</v>
      </c>
      <c r="B5857">
        <v>29.652892999999999</v>
      </c>
      <c r="C5857">
        <v>-89.347239999999999</v>
      </c>
      <c r="D5857">
        <v>11.14715</v>
      </c>
    </row>
    <row r="5858" spans="1:4">
      <c r="A5858">
        <v>29.480727999999999</v>
      </c>
      <c r="B5858">
        <v>29.571106</v>
      </c>
      <c r="C5858">
        <v>-89.354699999999994</v>
      </c>
      <c r="D5858">
        <v>11.109408999999999</v>
      </c>
    </row>
    <row r="5859" spans="1:4">
      <c r="A5859">
        <v>29.485703000000001</v>
      </c>
      <c r="B5859">
        <v>29.481200999999999</v>
      </c>
      <c r="C5859">
        <v>-89.357910000000004</v>
      </c>
      <c r="D5859">
        <v>11.064152</v>
      </c>
    </row>
    <row r="5860" spans="1:4">
      <c r="A5860">
        <v>29.490828</v>
      </c>
      <c r="B5860">
        <v>29.386199999999999</v>
      </c>
      <c r="C5860">
        <v>-89.357994000000005</v>
      </c>
      <c r="D5860">
        <v>11.011765</v>
      </c>
    </row>
    <row r="5861" spans="1:4">
      <c r="A5861">
        <v>29.495804</v>
      </c>
      <c r="B5861">
        <v>29.28894</v>
      </c>
      <c r="C5861">
        <v>-89.354569999999995</v>
      </c>
      <c r="D5861">
        <v>10.957738000000001</v>
      </c>
    </row>
    <row r="5862" spans="1:4">
      <c r="A5862">
        <v>29.50084</v>
      </c>
      <c r="B5862">
        <v>29.189636</v>
      </c>
      <c r="C5862">
        <v>-89.350009999999997</v>
      </c>
      <c r="D5862">
        <v>10.902441</v>
      </c>
    </row>
    <row r="5863" spans="1:4">
      <c r="A5863">
        <v>29.505842000000001</v>
      </c>
      <c r="B5863">
        <v>29.089203000000001</v>
      </c>
      <c r="C5863">
        <v>-89.344795000000005</v>
      </c>
      <c r="D5863">
        <v>10.849726</v>
      </c>
    </row>
    <row r="5864" spans="1:4">
      <c r="A5864">
        <v>29.510971000000001</v>
      </c>
      <c r="B5864">
        <v>28.985230000000001</v>
      </c>
      <c r="C5864">
        <v>-89.340705999999997</v>
      </c>
      <c r="D5864">
        <v>10.800736000000001</v>
      </c>
    </row>
    <row r="5865" spans="1:4">
      <c r="A5865">
        <v>29.515944999999999</v>
      </c>
      <c r="B5865">
        <v>28.880676000000001</v>
      </c>
      <c r="C5865">
        <v>-89.339219999999997</v>
      </c>
      <c r="D5865">
        <v>10.758661</v>
      </c>
    </row>
    <row r="5866" spans="1:4">
      <c r="A5866">
        <v>29.520979000000001</v>
      </c>
      <c r="B5866">
        <v>28.782409999999999</v>
      </c>
      <c r="C5866">
        <v>-89.338340000000002</v>
      </c>
      <c r="D5866">
        <v>10.719134</v>
      </c>
    </row>
    <row r="5867" spans="1:4">
      <c r="A5867">
        <v>29.526014</v>
      </c>
      <c r="B5867">
        <v>28.688354</v>
      </c>
      <c r="C5867">
        <v>-89.33775</v>
      </c>
      <c r="D5867">
        <v>10.681134999999999</v>
      </c>
    </row>
    <row r="5868" spans="1:4">
      <c r="A5868">
        <v>29.531110000000002</v>
      </c>
      <c r="B5868">
        <v>28.601227000000002</v>
      </c>
      <c r="C5868">
        <v>-89.338710000000006</v>
      </c>
      <c r="D5868">
        <v>10.640411</v>
      </c>
    </row>
    <row r="5869" spans="1:4">
      <c r="A5869">
        <v>29.536085</v>
      </c>
      <c r="B5869">
        <v>28.521301000000001</v>
      </c>
      <c r="C5869">
        <v>-89.340410000000006</v>
      </c>
      <c r="D5869">
        <v>10.59839</v>
      </c>
    </row>
    <row r="5870" spans="1:4">
      <c r="A5870">
        <v>29.541119999999999</v>
      </c>
      <c r="B5870">
        <v>28.450469999999999</v>
      </c>
      <c r="C5870">
        <v>-89.342735000000005</v>
      </c>
      <c r="D5870">
        <v>10.552028999999999</v>
      </c>
    </row>
    <row r="5871" spans="1:4">
      <c r="A5871">
        <v>29.546157999999998</v>
      </c>
      <c r="B5871">
        <v>28.389282000000001</v>
      </c>
      <c r="C5871">
        <v>-89.345770000000002</v>
      </c>
      <c r="D5871">
        <v>10.500354</v>
      </c>
    </row>
    <row r="5872" spans="1:4">
      <c r="A5872">
        <v>29.551252000000002</v>
      </c>
      <c r="B5872">
        <v>28.336608999999999</v>
      </c>
      <c r="C5872">
        <v>-89.349410000000006</v>
      </c>
      <c r="D5872">
        <v>10.4443035</v>
      </c>
    </row>
    <row r="5873" spans="1:4">
      <c r="A5873">
        <v>29.556227</v>
      </c>
      <c r="B5873">
        <v>28.292023</v>
      </c>
      <c r="C5873">
        <v>-89.352140000000006</v>
      </c>
      <c r="D5873">
        <v>10.387790000000001</v>
      </c>
    </row>
    <row r="5874" spans="1:4">
      <c r="A5874">
        <v>29.561264000000001</v>
      </c>
      <c r="B5874">
        <v>28.258299999999998</v>
      </c>
      <c r="C5874">
        <v>-89.35427</v>
      </c>
      <c r="D5874">
        <v>10.329974</v>
      </c>
    </row>
    <row r="5875" spans="1:4">
      <c r="A5875">
        <v>29.566299999999998</v>
      </c>
      <c r="B5875">
        <v>28.231873</v>
      </c>
      <c r="C5875">
        <v>-89.353800000000007</v>
      </c>
      <c r="D5875">
        <v>10.272638000000001</v>
      </c>
    </row>
    <row r="5876" spans="1:4">
      <c r="A5876">
        <v>29.571394000000002</v>
      </c>
      <c r="B5876">
        <v>28.210540000000002</v>
      </c>
      <c r="C5876">
        <v>-89.349789999999999</v>
      </c>
      <c r="D5876">
        <v>10.215655</v>
      </c>
    </row>
    <row r="5877" spans="1:4">
      <c r="A5877">
        <v>29.576370000000001</v>
      </c>
      <c r="B5877">
        <v>28.188934</v>
      </c>
      <c r="C5877">
        <v>-89.341930000000005</v>
      </c>
      <c r="D5877">
        <v>10.162684</v>
      </c>
    </row>
    <row r="5878" spans="1:4">
      <c r="A5878">
        <v>29.581434000000002</v>
      </c>
      <c r="B5878">
        <v>28.169616999999999</v>
      </c>
      <c r="C5878">
        <v>-89.330060000000003</v>
      </c>
      <c r="D5878">
        <v>10.111649</v>
      </c>
    </row>
    <row r="5879" spans="1:4">
      <c r="A5879">
        <v>29.586649000000001</v>
      </c>
      <c r="B5879">
        <v>28.148040000000002</v>
      </c>
      <c r="C5879">
        <v>-89.315833999999995</v>
      </c>
      <c r="D5879">
        <v>10.065149999999999</v>
      </c>
    </row>
    <row r="5880" spans="1:4">
      <c r="A5880">
        <v>29.591774000000001</v>
      </c>
      <c r="B5880">
        <v>28.121979</v>
      </c>
      <c r="C5880">
        <v>-89.298550000000006</v>
      </c>
      <c r="D5880">
        <v>10.021131499999999</v>
      </c>
    </row>
    <row r="5881" spans="1:4">
      <c r="A5881">
        <v>29.596748000000002</v>
      </c>
      <c r="B5881">
        <v>28.085021999999999</v>
      </c>
      <c r="C5881">
        <v>-89.280730000000005</v>
      </c>
      <c r="D5881">
        <v>9.9835930000000008</v>
      </c>
    </row>
    <row r="5882" spans="1:4">
      <c r="A5882">
        <v>29.601786000000001</v>
      </c>
      <c r="B5882">
        <v>28.04007</v>
      </c>
      <c r="C5882">
        <v>-89.261170000000007</v>
      </c>
      <c r="D5882">
        <v>9.9500729999999997</v>
      </c>
    </row>
    <row r="5883" spans="1:4">
      <c r="A5883">
        <v>29.606819999999999</v>
      </c>
      <c r="B5883">
        <v>27.979675</v>
      </c>
      <c r="C5883">
        <v>-89.241553999999994</v>
      </c>
      <c r="D5883">
        <v>9.9201920000000001</v>
      </c>
    </row>
    <row r="5884" spans="1:4">
      <c r="A5884">
        <v>29.611916000000001</v>
      </c>
      <c r="B5884">
        <v>27.905182</v>
      </c>
      <c r="C5884">
        <v>-89.220603999999994</v>
      </c>
      <c r="D5884">
        <v>9.8915520000000008</v>
      </c>
    </row>
    <row r="5885" spans="1:4">
      <c r="A5885">
        <v>29.616892</v>
      </c>
      <c r="B5885">
        <v>27.814392000000002</v>
      </c>
      <c r="C5885">
        <v>-89.199510000000004</v>
      </c>
      <c r="D5885">
        <v>9.8649529999999999</v>
      </c>
    </row>
    <row r="5886" spans="1:4">
      <c r="A5886">
        <v>29.621925000000001</v>
      </c>
      <c r="B5886">
        <v>27.711089999999999</v>
      </c>
      <c r="C5886">
        <v>-89.178920000000005</v>
      </c>
      <c r="D5886">
        <v>9.838374</v>
      </c>
    </row>
    <row r="5887" spans="1:4">
      <c r="A5887">
        <v>29.62696</v>
      </c>
      <c r="B5887">
        <v>27.594024999999998</v>
      </c>
      <c r="C5887">
        <v>-89.157749999999993</v>
      </c>
      <c r="D5887">
        <v>9.8121539999999996</v>
      </c>
    </row>
    <row r="5888" spans="1:4">
      <c r="A5888">
        <v>29.632059999999999</v>
      </c>
      <c r="B5888">
        <v>27.461455999999998</v>
      </c>
      <c r="C5888">
        <v>-89.136650000000003</v>
      </c>
      <c r="D5888">
        <v>9.7862950000000009</v>
      </c>
    </row>
    <row r="5889" spans="1:4">
      <c r="A5889">
        <v>29.637032000000001</v>
      </c>
      <c r="B5889">
        <v>27.318756</v>
      </c>
      <c r="C5889">
        <v>-89.116050000000001</v>
      </c>
      <c r="D5889">
        <v>9.7606780000000004</v>
      </c>
    </row>
    <row r="5890" spans="1:4">
      <c r="A5890">
        <v>29.642067000000001</v>
      </c>
      <c r="B5890">
        <v>27.16742</v>
      </c>
      <c r="C5890">
        <v>-89.097319999999996</v>
      </c>
      <c r="D5890">
        <v>9.7339950000000002</v>
      </c>
    </row>
    <row r="5891" spans="1:4">
      <c r="A5891">
        <v>29.647102</v>
      </c>
      <c r="B5891">
        <v>27.011108</v>
      </c>
      <c r="C5891">
        <v>-89.079059999999998</v>
      </c>
      <c r="D5891">
        <v>9.7062449999999991</v>
      </c>
    </row>
    <row r="5892" spans="1:4">
      <c r="A5892">
        <v>29.652199</v>
      </c>
      <c r="B5892">
        <v>26.851257</v>
      </c>
      <c r="C5892">
        <v>-89.061980000000005</v>
      </c>
      <c r="D5892">
        <v>9.6763010000000005</v>
      </c>
    </row>
    <row r="5893" spans="1:4">
      <c r="A5893">
        <v>29.657173</v>
      </c>
      <c r="B5893">
        <v>26.692170000000001</v>
      </c>
      <c r="C5893">
        <v>-89.046325999999993</v>
      </c>
      <c r="D5893">
        <v>9.6466689999999993</v>
      </c>
    </row>
    <row r="5894" spans="1:4">
      <c r="A5894">
        <v>29.662209000000001</v>
      </c>
      <c r="B5894">
        <v>26.538757</v>
      </c>
      <c r="C5894">
        <v>-89.030749999999998</v>
      </c>
      <c r="D5894">
        <v>9.6160859999999992</v>
      </c>
    </row>
    <row r="5895" spans="1:4">
      <c r="A5895">
        <v>29.667245999999999</v>
      </c>
      <c r="B5895">
        <v>26.39331</v>
      </c>
      <c r="C5895">
        <v>-89.015900000000002</v>
      </c>
      <c r="D5895">
        <v>9.5845629999999993</v>
      </c>
    </row>
    <row r="5896" spans="1:4">
      <c r="A5896">
        <v>29.672339999999998</v>
      </c>
      <c r="B5896">
        <v>26.255310000000001</v>
      </c>
      <c r="C5896">
        <v>-89.001410000000007</v>
      </c>
      <c r="D5896">
        <v>9.5522860000000005</v>
      </c>
    </row>
    <row r="5897" spans="1:4">
      <c r="A5897">
        <v>29.677315</v>
      </c>
      <c r="B5897">
        <v>26.128754000000001</v>
      </c>
      <c r="C5897">
        <v>-88.986534000000006</v>
      </c>
      <c r="D5897">
        <v>9.5205950000000001</v>
      </c>
    </row>
    <row r="5898" spans="1:4">
      <c r="A5898">
        <v>29.682383000000002</v>
      </c>
      <c r="B5898">
        <v>26.013884999999998</v>
      </c>
      <c r="C5898">
        <v>-88.971890000000002</v>
      </c>
      <c r="D5898">
        <v>9.4884690000000003</v>
      </c>
    </row>
    <row r="5899" spans="1:4">
      <c r="A5899">
        <v>29.687356999999999</v>
      </c>
      <c r="B5899">
        <v>25.911438</v>
      </c>
      <c r="C5899">
        <v>-88.95872</v>
      </c>
      <c r="D5899">
        <v>9.4571190000000005</v>
      </c>
    </row>
    <row r="5900" spans="1:4">
      <c r="A5900">
        <v>29.692481999999998</v>
      </c>
      <c r="B5900">
        <v>25.814025999999998</v>
      </c>
      <c r="C5900">
        <v>-88.946303999999998</v>
      </c>
      <c r="D5900">
        <v>9.4256539999999998</v>
      </c>
    </row>
    <row r="5901" spans="1:4">
      <c r="A5901">
        <v>29.697458000000001</v>
      </c>
      <c r="B5901">
        <v>25.724304</v>
      </c>
      <c r="C5901">
        <v>-88.933890000000005</v>
      </c>
      <c r="D5901">
        <v>9.3959340000000005</v>
      </c>
    </row>
    <row r="5902" spans="1:4">
      <c r="A5902">
        <v>29.702491999999999</v>
      </c>
      <c r="B5902">
        <v>25.642272999999999</v>
      </c>
      <c r="C5902">
        <v>-88.923514999999995</v>
      </c>
      <c r="D5902">
        <v>9.3676670000000009</v>
      </c>
    </row>
    <row r="5903" spans="1:4">
      <c r="A5903">
        <v>29.707497</v>
      </c>
      <c r="B5903">
        <v>25.567657000000001</v>
      </c>
      <c r="C5903">
        <v>-88.914519999999996</v>
      </c>
      <c r="D5903">
        <v>9.3412070000000007</v>
      </c>
    </row>
    <row r="5904" spans="1:4">
      <c r="A5904">
        <v>29.712626</v>
      </c>
      <c r="B5904">
        <v>25.49353</v>
      </c>
      <c r="C5904">
        <v>-88.907160000000005</v>
      </c>
      <c r="D5904">
        <v>9.3170339999999996</v>
      </c>
    </row>
    <row r="5905" spans="1:4">
      <c r="A5905">
        <v>29.717600000000001</v>
      </c>
      <c r="B5905">
        <v>25.423065000000001</v>
      </c>
      <c r="C5905">
        <v>-88.900859999999994</v>
      </c>
      <c r="D5905">
        <v>9.2954019999999993</v>
      </c>
    </row>
    <row r="5906" spans="1:4">
      <c r="A5906">
        <v>29.722632999999998</v>
      </c>
      <c r="B5906">
        <v>25.358826000000001</v>
      </c>
      <c r="C5906">
        <v>-88.896079999999998</v>
      </c>
      <c r="D5906">
        <v>9.2746049999999993</v>
      </c>
    </row>
    <row r="5907" spans="1:4">
      <c r="A5907">
        <v>29.727668999999999</v>
      </c>
      <c r="B5907">
        <v>25.297606999999999</v>
      </c>
      <c r="C5907">
        <v>-88.890929999999997</v>
      </c>
      <c r="D5907">
        <v>9.2564740000000008</v>
      </c>
    </row>
    <row r="5908" spans="1:4">
      <c r="A5908">
        <v>29.732765000000001</v>
      </c>
      <c r="B5908">
        <v>25.236511</v>
      </c>
      <c r="C5908">
        <v>-88.887460000000004</v>
      </c>
      <c r="D5908">
        <v>9.2407489999999992</v>
      </c>
    </row>
    <row r="5909" spans="1:4">
      <c r="A5909">
        <v>29.737739999999999</v>
      </c>
      <c r="B5909">
        <v>25.172943</v>
      </c>
      <c r="C5909">
        <v>-88.884604999999993</v>
      </c>
      <c r="D5909">
        <v>9.2278959999999994</v>
      </c>
    </row>
    <row r="5910" spans="1:4">
      <c r="A5910">
        <v>29.742775000000002</v>
      </c>
      <c r="B5910">
        <v>25.107849999999999</v>
      </c>
      <c r="C5910">
        <v>-88.883229999999998</v>
      </c>
      <c r="D5910">
        <v>9.2168299999999999</v>
      </c>
    </row>
    <row r="5911" spans="1:4">
      <c r="A5911">
        <v>29.747812</v>
      </c>
      <c r="B5911">
        <v>25.039978000000001</v>
      </c>
      <c r="C5911">
        <v>-88.884410000000003</v>
      </c>
      <c r="D5911">
        <v>9.2055220000000002</v>
      </c>
    </row>
    <row r="5912" spans="1:4">
      <c r="A5912">
        <v>29.752907</v>
      </c>
      <c r="B5912">
        <v>24.969604</v>
      </c>
      <c r="C5912">
        <v>-88.886570000000006</v>
      </c>
      <c r="D5912">
        <v>9.1929730000000003</v>
      </c>
    </row>
    <row r="5913" spans="1:4">
      <c r="A5913">
        <v>29.757881000000001</v>
      </c>
      <c r="B5913">
        <v>24.895935000000001</v>
      </c>
      <c r="C5913">
        <v>-88.889880000000005</v>
      </c>
      <c r="D5913">
        <v>9.1800409999999992</v>
      </c>
    </row>
    <row r="5914" spans="1:4">
      <c r="A5914">
        <v>29.762917999999999</v>
      </c>
      <c r="B5914">
        <v>24.822814999999999</v>
      </c>
      <c r="C5914">
        <v>-88.894639999999995</v>
      </c>
      <c r="D5914">
        <v>9.16629</v>
      </c>
    </row>
    <row r="5915" spans="1:4">
      <c r="A5915">
        <v>29.767952000000001</v>
      </c>
      <c r="B5915">
        <v>24.748352000000001</v>
      </c>
      <c r="C5915">
        <v>-88.900810000000007</v>
      </c>
      <c r="D5915">
        <v>9.1518359999999994</v>
      </c>
    </row>
    <row r="5916" spans="1:4">
      <c r="A5916">
        <v>29.773047999999999</v>
      </c>
      <c r="B5916">
        <v>24.670898000000001</v>
      </c>
      <c r="C5916">
        <v>-88.908929999999998</v>
      </c>
      <c r="D5916">
        <v>9.1360445000000006</v>
      </c>
    </row>
    <row r="5917" spans="1:4">
      <c r="A5917">
        <v>29.778023000000001</v>
      </c>
      <c r="B5917">
        <v>24.591614</v>
      </c>
      <c r="C5917">
        <v>-88.916695000000004</v>
      </c>
      <c r="D5917">
        <v>9.1192659999999997</v>
      </c>
    </row>
    <row r="5918" spans="1:4">
      <c r="A5918">
        <v>29.783089</v>
      </c>
      <c r="B5918">
        <v>24.512726000000001</v>
      </c>
      <c r="C5918">
        <v>-88.925129999999996</v>
      </c>
      <c r="D5918">
        <v>9.1005120000000002</v>
      </c>
    </row>
    <row r="5919" spans="1:4">
      <c r="A5919">
        <v>29.788063000000001</v>
      </c>
      <c r="B5919">
        <v>24.422028000000001</v>
      </c>
      <c r="C5919">
        <v>-88.948999999999998</v>
      </c>
      <c r="D5919">
        <v>9.0820410000000003</v>
      </c>
    </row>
    <row r="5920" spans="1:4">
      <c r="A5920">
        <v>29.793192000000001</v>
      </c>
      <c r="B5920">
        <v>24.338501000000001</v>
      </c>
      <c r="C5920">
        <v>-88.952939999999998</v>
      </c>
      <c r="D5920">
        <v>9.0674689999999991</v>
      </c>
    </row>
    <row r="5921" spans="1:4">
      <c r="A5921">
        <v>29.798165999999998</v>
      </c>
      <c r="B5921">
        <v>24.270813</v>
      </c>
      <c r="C5921">
        <v>-88.930580000000006</v>
      </c>
      <c r="D5921">
        <v>9.0588045000000008</v>
      </c>
    </row>
    <row r="5922" spans="1:4">
      <c r="A5922">
        <v>29.8032</v>
      </c>
      <c r="B5922">
        <v>24.216950000000001</v>
      </c>
      <c r="C5922">
        <v>-88.905600000000007</v>
      </c>
      <c r="D5922">
        <v>9.0571730000000006</v>
      </c>
    </row>
    <row r="5923" spans="1:4">
      <c r="A5923">
        <v>29.808235</v>
      </c>
      <c r="B5923">
        <v>24.165619</v>
      </c>
      <c r="C5923">
        <v>-88.88785</v>
      </c>
      <c r="D5923">
        <v>9.0636390000000002</v>
      </c>
    </row>
    <row r="5924" spans="1:4">
      <c r="A5924">
        <v>29.813331999999999</v>
      </c>
      <c r="B5924">
        <v>24.116057999999999</v>
      </c>
      <c r="C5924">
        <v>-88.871709999999993</v>
      </c>
      <c r="D5924">
        <v>9.0718619999999994</v>
      </c>
    </row>
    <row r="5925" spans="1:4">
      <c r="A5925">
        <v>29.818306</v>
      </c>
      <c r="B5925">
        <v>24.064972000000001</v>
      </c>
      <c r="C5925">
        <v>-88.857510000000005</v>
      </c>
      <c r="D5925">
        <v>9.0766535000000008</v>
      </c>
    </row>
    <row r="5926" spans="1:4">
      <c r="A5926">
        <v>29.823340999999999</v>
      </c>
      <c r="B5926">
        <v>24.019348000000001</v>
      </c>
      <c r="C5926">
        <v>-88.844030000000004</v>
      </c>
      <c r="D5926">
        <v>9.0783050000000003</v>
      </c>
    </row>
    <row r="5927" spans="1:4">
      <c r="A5927">
        <v>29.828379000000002</v>
      </c>
      <c r="B5927">
        <v>23.973236</v>
      </c>
      <c r="C5927">
        <v>-88.831029999999998</v>
      </c>
      <c r="D5927">
        <v>9.0785440000000008</v>
      </c>
    </row>
    <row r="5928" spans="1:4">
      <c r="A5928">
        <v>29.833473000000001</v>
      </c>
      <c r="B5928">
        <v>23.920929000000001</v>
      </c>
      <c r="C5928">
        <v>-88.819755999999998</v>
      </c>
      <c r="D5928">
        <v>9.0784459999999996</v>
      </c>
    </row>
    <row r="5929" spans="1:4">
      <c r="A5929">
        <v>29.838448</v>
      </c>
      <c r="B5929">
        <v>23.855132999999999</v>
      </c>
      <c r="C5929">
        <v>-88.811120000000003</v>
      </c>
      <c r="D5929">
        <v>9.0797500000000007</v>
      </c>
    </row>
    <row r="5930" spans="1:4">
      <c r="A5930">
        <v>29.843482999999999</v>
      </c>
      <c r="B5930">
        <v>23.782684</v>
      </c>
      <c r="C5930">
        <v>-88.805959999999999</v>
      </c>
      <c r="D5930">
        <v>9.0821719999999999</v>
      </c>
    </row>
    <row r="5931" spans="1:4">
      <c r="A5931">
        <v>29.848520000000001</v>
      </c>
      <c r="B5931">
        <v>23.704163000000001</v>
      </c>
      <c r="C5931">
        <v>-88.802229999999994</v>
      </c>
      <c r="D5931">
        <v>9.0848759999999995</v>
      </c>
    </row>
    <row r="5932" spans="1:4">
      <c r="A5932">
        <v>29.853615000000001</v>
      </c>
      <c r="B5932">
        <v>23.624573000000002</v>
      </c>
      <c r="C5932">
        <v>-88.79777</v>
      </c>
      <c r="D5932">
        <v>9.0865829999999992</v>
      </c>
    </row>
    <row r="5933" spans="1:4">
      <c r="A5933">
        <v>29.85859</v>
      </c>
      <c r="B5933">
        <v>23.546692</v>
      </c>
      <c r="C5933">
        <v>-88.792590000000004</v>
      </c>
      <c r="D5933">
        <v>9.0866810000000005</v>
      </c>
    </row>
    <row r="5934" spans="1:4">
      <c r="A5934">
        <v>29.863626</v>
      </c>
      <c r="B5934">
        <v>23.481110000000001</v>
      </c>
      <c r="C5934">
        <v>-88.788300000000007</v>
      </c>
      <c r="D5934">
        <v>9.0841469999999997</v>
      </c>
    </row>
    <row r="5935" spans="1:4">
      <c r="A5935">
        <v>29.868659999999998</v>
      </c>
      <c r="B5935">
        <v>23.42398</v>
      </c>
      <c r="C5935">
        <v>-88.787270000000007</v>
      </c>
      <c r="D5935">
        <v>9.0798860000000001</v>
      </c>
    </row>
    <row r="5936" spans="1:4">
      <c r="A5936">
        <v>29.873757999999999</v>
      </c>
      <c r="B5936">
        <v>23.375793000000002</v>
      </c>
      <c r="C5936">
        <v>-88.788570000000007</v>
      </c>
      <c r="D5936">
        <v>9.0751089999999994</v>
      </c>
    </row>
    <row r="5937" spans="1:4">
      <c r="A5937">
        <v>29.878733</v>
      </c>
      <c r="B5937">
        <v>23.334198000000001</v>
      </c>
      <c r="C5937">
        <v>-88.792659999999998</v>
      </c>
      <c r="D5937">
        <v>9.0708509999999993</v>
      </c>
    </row>
    <row r="5938" spans="1:4">
      <c r="A5938">
        <v>29.883827</v>
      </c>
      <c r="B5938">
        <v>23.30658</v>
      </c>
      <c r="C5938">
        <v>-88.798240000000007</v>
      </c>
      <c r="D5938">
        <v>9.0668509999999998</v>
      </c>
    </row>
    <row r="5939" spans="1:4">
      <c r="A5939">
        <v>29.888770999999998</v>
      </c>
      <c r="B5939">
        <v>23.292328000000001</v>
      </c>
      <c r="C5939">
        <v>-88.804824999999994</v>
      </c>
      <c r="D5939">
        <v>9.0622229999999995</v>
      </c>
    </row>
    <row r="5940" spans="1:4">
      <c r="A5940">
        <v>29.893899999999999</v>
      </c>
      <c r="B5940">
        <v>23.287230999999998</v>
      </c>
      <c r="C5940">
        <v>-88.812359999999998</v>
      </c>
      <c r="D5940">
        <v>9.0588069999999998</v>
      </c>
    </row>
    <row r="5941" spans="1:4">
      <c r="A5941">
        <v>29.898872000000001</v>
      </c>
      <c r="B5941">
        <v>23.286652</v>
      </c>
      <c r="C5941">
        <v>-88.820059999999998</v>
      </c>
      <c r="D5941">
        <v>9.0572149999999993</v>
      </c>
    </row>
    <row r="5942" spans="1:4">
      <c r="A5942">
        <v>29.903908000000001</v>
      </c>
      <c r="B5942">
        <v>23.295501999999999</v>
      </c>
      <c r="C5942">
        <v>-88.828509999999994</v>
      </c>
      <c r="D5942">
        <v>9.0576779999999992</v>
      </c>
    </row>
    <row r="5943" spans="1:4">
      <c r="A5943">
        <v>29.908943000000001</v>
      </c>
      <c r="B5943">
        <v>23.306671000000001</v>
      </c>
      <c r="C5943">
        <v>-88.837035999999998</v>
      </c>
      <c r="D5943">
        <v>9.0596080000000008</v>
      </c>
    </row>
    <row r="5944" spans="1:4">
      <c r="A5944">
        <v>29.91404</v>
      </c>
      <c r="B5944">
        <v>23.317412999999998</v>
      </c>
      <c r="C5944">
        <v>-88.847560000000001</v>
      </c>
      <c r="D5944">
        <v>9.0617610000000006</v>
      </c>
    </row>
    <row r="5945" spans="1:4">
      <c r="A5945">
        <v>29.919014000000001</v>
      </c>
      <c r="B5945">
        <v>23.320862000000002</v>
      </c>
      <c r="C5945">
        <v>-88.860343999999998</v>
      </c>
      <c r="D5945">
        <v>9.0623240000000003</v>
      </c>
    </row>
    <row r="5946" spans="1:4">
      <c r="A5946">
        <v>29.924050000000001</v>
      </c>
      <c r="B5946">
        <v>23.325104</v>
      </c>
      <c r="C5946">
        <v>-88.876270000000005</v>
      </c>
      <c r="D5946">
        <v>9.0611630000000005</v>
      </c>
    </row>
    <row r="5947" spans="1:4">
      <c r="A5947">
        <v>29.929086999999999</v>
      </c>
      <c r="B5947">
        <v>23.324950999999999</v>
      </c>
      <c r="C5947">
        <v>-88.893879999999996</v>
      </c>
      <c r="D5947">
        <v>9.0571994999999994</v>
      </c>
    </row>
    <row r="5948" spans="1:4">
      <c r="A5948">
        <v>29.934180999999999</v>
      </c>
      <c r="B5948">
        <v>23.317871</v>
      </c>
      <c r="C5948">
        <v>-88.915199999999999</v>
      </c>
      <c r="D5948">
        <v>9.0509769999999996</v>
      </c>
    </row>
    <row r="5949" spans="1:4">
      <c r="A5949">
        <v>29.939156000000001</v>
      </c>
      <c r="B5949">
        <v>23.295653999999999</v>
      </c>
      <c r="C5949">
        <v>-88.941019999999995</v>
      </c>
      <c r="D5949">
        <v>9.0444329999999997</v>
      </c>
    </row>
    <row r="5950" spans="1:4">
      <c r="A5950">
        <v>29.944192999999999</v>
      </c>
      <c r="B5950">
        <v>23.26773</v>
      </c>
      <c r="C5950">
        <v>-88.973969999999994</v>
      </c>
      <c r="D5950">
        <v>9.0377150000000004</v>
      </c>
    </row>
    <row r="5951" spans="1:4">
      <c r="A5951">
        <v>29.949225999999999</v>
      </c>
      <c r="B5951">
        <v>23.226928999999998</v>
      </c>
      <c r="C5951">
        <v>-89.012885999999995</v>
      </c>
      <c r="D5951">
        <v>9.0314730000000001</v>
      </c>
    </row>
    <row r="5952" spans="1:4">
      <c r="A5952">
        <v>29.954322999999999</v>
      </c>
      <c r="B5952">
        <v>23.174133000000001</v>
      </c>
      <c r="C5952">
        <v>-89.056790000000007</v>
      </c>
      <c r="D5952">
        <v>9.0247659999999996</v>
      </c>
    </row>
    <row r="5953" spans="1:4">
      <c r="A5953">
        <v>29.959299999999999</v>
      </c>
      <c r="B5953">
        <v>23.103760000000001</v>
      </c>
      <c r="C5953">
        <v>-89.105575999999999</v>
      </c>
      <c r="D5953">
        <v>9.0179950000000009</v>
      </c>
    </row>
    <row r="5954" spans="1:4">
      <c r="A5954">
        <v>29.964362999999999</v>
      </c>
      <c r="B5954">
        <v>23.024170000000002</v>
      </c>
      <c r="C5954">
        <v>-89.164270000000002</v>
      </c>
      <c r="D5954">
        <v>9.0103390000000001</v>
      </c>
    </row>
    <row r="5955" spans="1:4">
      <c r="A5955">
        <v>29.969367999999999</v>
      </c>
      <c r="B5955">
        <v>22.940674000000001</v>
      </c>
      <c r="C5955">
        <v>-89.229680000000002</v>
      </c>
      <c r="D5955">
        <v>8.9998670000000001</v>
      </c>
    </row>
    <row r="5956" spans="1:4">
      <c r="A5956">
        <v>29.974497</v>
      </c>
      <c r="B5956">
        <v>22.846222000000001</v>
      </c>
      <c r="C5956">
        <v>-89.298034999999999</v>
      </c>
      <c r="D5956">
        <v>8.9921000000000006</v>
      </c>
    </row>
    <row r="5957" spans="1:4">
      <c r="A5957">
        <v>29.97944</v>
      </c>
      <c r="B5957">
        <v>22.747679999999999</v>
      </c>
      <c r="C5957">
        <v>-89.357650000000007</v>
      </c>
      <c r="D5957">
        <v>8.9913229999999995</v>
      </c>
    </row>
    <row r="5958" spans="1:4">
      <c r="A5958">
        <v>29.984473999999999</v>
      </c>
      <c r="B5958">
        <v>22.657195999999999</v>
      </c>
      <c r="C5958">
        <v>-89.410079999999994</v>
      </c>
      <c r="D5958">
        <v>8.9963219999999993</v>
      </c>
    </row>
    <row r="5959" spans="1:4">
      <c r="A5959">
        <v>29.98948</v>
      </c>
      <c r="B5959">
        <v>22.577331999999998</v>
      </c>
      <c r="C5959">
        <v>-89.453010000000006</v>
      </c>
      <c r="D5959">
        <v>9.0031909999999993</v>
      </c>
    </row>
    <row r="5960" spans="1:4">
      <c r="A5960">
        <v>29.994606000000001</v>
      </c>
      <c r="B5960">
        <v>22.506347999999999</v>
      </c>
      <c r="C5960">
        <v>-89.487319999999997</v>
      </c>
      <c r="D5960">
        <v>9.0100709999999999</v>
      </c>
    </row>
    <row r="5961" spans="1:4">
      <c r="A5961">
        <v>29.999580000000002</v>
      </c>
      <c r="B5961">
        <v>22.440521</v>
      </c>
      <c r="C5961">
        <v>-89.513069999999999</v>
      </c>
      <c r="D5961">
        <v>9.0165170000000003</v>
      </c>
    </row>
    <row r="5962" spans="1:4">
      <c r="A5962">
        <v>30.004615999999999</v>
      </c>
      <c r="B5962">
        <v>22.381287</v>
      </c>
      <c r="C5962">
        <v>-89.534133999999995</v>
      </c>
      <c r="D5962">
        <v>9.0241530000000001</v>
      </c>
    </row>
    <row r="5963" spans="1:4">
      <c r="A5963">
        <v>30.009623000000001</v>
      </c>
      <c r="B5963">
        <v>22.324401999999999</v>
      </c>
      <c r="C5963">
        <v>-89.55059</v>
      </c>
      <c r="D5963">
        <v>9.0342149999999997</v>
      </c>
    </row>
    <row r="5964" spans="1:4">
      <c r="A5964">
        <v>30.014748000000001</v>
      </c>
      <c r="B5964">
        <v>22.268920000000001</v>
      </c>
      <c r="C5964">
        <v>-89.564920000000001</v>
      </c>
      <c r="D5964">
        <v>9.0473789999999994</v>
      </c>
    </row>
    <row r="5965" spans="1:4">
      <c r="A5965">
        <v>30.019722000000002</v>
      </c>
      <c r="B5965">
        <v>22.209076</v>
      </c>
      <c r="C5965">
        <v>-89.57611</v>
      </c>
      <c r="D5965">
        <v>9.0652609999999996</v>
      </c>
    </row>
    <row r="5966" spans="1:4">
      <c r="A5966">
        <v>30.024760000000001</v>
      </c>
      <c r="B5966">
        <v>22.153687000000001</v>
      </c>
      <c r="C5966">
        <v>-89.585449999999994</v>
      </c>
      <c r="D5966">
        <v>9.0864989999999999</v>
      </c>
    </row>
    <row r="5967" spans="1:4">
      <c r="A5967">
        <v>30.029793000000002</v>
      </c>
      <c r="B5967">
        <v>22.098206000000001</v>
      </c>
      <c r="C5967">
        <v>-89.593734999999995</v>
      </c>
      <c r="D5967">
        <v>9.1092870000000001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2013-06-01_192023_ORIENTATION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2013-07-14T07:32:28Z</dcterms:created>
  <dcterms:modified xsi:type="dcterms:W3CDTF">2013-07-14T07:32:28Z</dcterms:modified>
</cp:coreProperties>
</file>