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1"/>
  </bookViews>
  <sheets>
    <sheet name="2013-06-01_190036_ORIENT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<sst xmlns="http://schemas.openxmlformats.org/spreadsheetml/2006/main" count="8" uniqueCount="8">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</sst>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'2013-06-01_190036_ORIENTATION'!$D$1:$D$2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'2013-06-01_190036_ORIENTATION'!$D$3:$D$5383</c:f>
              <c:numCache>
                <c:formatCode>General</c:formatCode>
                <c:ptCount val="5381"/>
                <c:pt idx="0">
                  <c:v>0</c:v>
                </c:pt>
                <c:pt idx="1">
                  <c:v>-0.59565400000000002</c:v>
                </c:pt>
                <c:pt idx="2">
                  <c:v>-0.59084404000000001</c:v>
                </c:pt>
                <c:pt idx="3">
                  <c:v>-0.58587180000000005</c:v>
                </c:pt>
                <c:pt idx="4">
                  <c:v>-0.58206767000000004</c:v>
                </c:pt>
                <c:pt idx="5">
                  <c:v>-0.58204500000000003</c:v>
                </c:pt>
                <c:pt idx="6">
                  <c:v>-0.58384913000000005</c:v>
                </c:pt>
                <c:pt idx="7">
                  <c:v>-0.58924270000000001</c:v>
                </c:pt>
                <c:pt idx="8">
                  <c:v>-0.59848270000000003</c:v>
                </c:pt>
                <c:pt idx="9">
                  <c:v>-0.6111586</c:v>
                </c:pt>
                <c:pt idx="10">
                  <c:v>-0.62567483999999995</c:v>
                </c:pt>
                <c:pt idx="11">
                  <c:v>-0.63944495000000001</c:v>
                </c:pt>
                <c:pt idx="12">
                  <c:v>-0.65174860000000001</c:v>
                </c:pt>
                <c:pt idx="13">
                  <c:v>-0.66036755000000003</c:v>
                </c:pt>
                <c:pt idx="14">
                  <c:v>-0.66515325999999997</c:v>
                </c:pt>
                <c:pt idx="15">
                  <c:v>-0.66518739999999998</c:v>
                </c:pt>
                <c:pt idx="16">
                  <c:v>-0.65979975000000002</c:v>
                </c:pt>
                <c:pt idx="17">
                  <c:v>-0.65180020000000005</c:v>
                </c:pt>
                <c:pt idx="18">
                  <c:v>-0.64233046999999999</c:v>
                </c:pt>
                <c:pt idx="19">
                  <c:v>-0.63186209999999998</c:v>
                </c:pt>
                <c:pt idx="20">
                  <c:v>-0.62064920000000001</c:v>
                </c:pt>
                <c:pt idx="21">
                  <c:v>-0.61017924999999995</c:v>
                </c:pt>
                <c:pt idx="22">
                  <c:v>-0.60065310000000005</c:v>
                </c:pt>
                <c:pt idx="23">
                  <c:v>-0.59339653999999997</c:v>
                </c:pt>
                <c:pt idx="24">
                  <c:v>-0.59082230000000002</c:v>
                </c:pt>
                <c:pt idx="25">
                  <c:v>-0.59167400000000003</c:v>
                </c:pt>
                <c:pt idx="26">
                  <c:v>-0.59403645999999999</c:v>
                </c:pt>
                <c:pt idx="27">
                  <c:v>-0.60019296</c:v>
                </c:pt>
                <c:pt idx="28">
                  <c:v>-0.60611329999999997</c:v>
                </c:pt>
                <c:pt idx="29">
                  <c:v>-0.60993969999999997</c:v>
                </c:pt>
                <c:pt idx="30">
                  <c:v>-0.61252549999999995</c:v>
                </c:pt>
                <c:pt idx="31">
                  <c:v>-0.61343570000000003</c:v>
                </c:pt>
                <c:pt idx="32">
                  <c:v>-0.61565524000000005</c:v>
                </c:pt>
                <c:pt idx="33">
                  <c:v>-0.61749480000000001</c:v>
                </c:pt>
                <c:pt idx="34">
                  <c:v>-0.62069494000000003</c:v>
                </c:pt>
                <c:pt idx="35">
                  <c:v>-0.62266469999999996</c:v>
                </c:pt>
                <c:pt idx="36">
                  <c:v>-0.62233852999999995</c:v>
                </c:pt>
                <c:pt idx="37">
                  <c:v>-0.62008439999999998</c:v>
                </c:pt>
                <c:pt idx="38">
                  <c:v>-0.61508613999999995</c:v>
                </c:pt>
                <c:pt idx="39">
                  <c:v>-0.60799000000000003</c:v>
                </c:pt>
                <c:pt idx="40">
                  <c:v>-0.59939249999999999</c:v>
                </c:pt>
                <c:pt idx="41">
                  <c:v>-0.59069716999999999</c:v>
                </c:pt>
                <c:pt idx="42">
                  <c:v>-0.58109940000000004</c:v>
                </c:pt>
                <c:pt idx="43">
                  <c:v>-0.57144320000000004</c:v>
                </c:pt>
                <c:pt idx="44">
                  <c:v>-0.55943810000000005</c:v>
                </c:pt>
                <c:pt idx="45">
                  <c:v>-0.54691946999999996</c:v>
                </c:pt>
                <c:pt idx="46">
                  <c:v>-0.53737690000000005</c:v>
                </c:pt>
                <c:pt idx="47">
                  <c:v>-0.53048360000000006</c:v>
                </c:pt>
                <c:pt idx="48">
                  <c:v>-0.52539617000000005</c:v>
                </c:pt>
                <c:pt idx="49">
                  <c:v>-0.52255090000000004</c:v>
                </c:pt>
                <c:pt idx="50">
                  <c:v>-0.52007309999999995</c:v>
                </c:pt>
                <c:pt idx="51">
                  <c:v>-0.51556844000000002</c:v>
                </c:pt>
                <c:pt idx="52">
                  <c:v>-0.50900690000000004</c:v>
                </c:pt>
                <c:pt idx="53">
                  <c:v>-0.50367790000000001</c:v>
                </c:pt>
                <c:pt idx="54">
                  <c:v>-0.49884832000000001</c:v>
                </c:pt>
                <c:pt idx="55">
                  <c:v>-0.49565595000000001</c:v>
                </c:pt>
                <c:pt idx="56">
                  <c:v>-0.49417373999999997</c:v>
                </c:pt>
                <c:pt idx="57">
                  <c:v>-0.49397182000000001</c:v>
                </c:pt>
                <c:pt idx="58">
                  <c:v>-0.49510524</c:v>
                </c:pt>
                <c:pt idx="59">
                  <c:v>-0.49803596999999999</c:v>
                </c:pt>
                <c:pt idx="60">
                  <c:v>-0.50137215999999996</c:v>
                </c:pt>
                <c:pt idx="61">
                  <c:v>-0.50278394999999998</c:v>
                </c:pt>
                <c:pt idx="62">
                  <c:v>-0.5024168</c:v>
                </c:pt>
                <c:pt idx="63">
                  <c:v>-0.50136833999999997</c:v>
                </c:pt>
                <c:pt idx="64">
                  <c:v>-0.49834326000000001</c:v>
                </c:pt>
                <c:pt idx="65">
                  <c:v>-0.49199822999999998</c:v>
                </c:pt>
                <c:pt idx="66">
                  <c:v>-0.48266273999999998</c:v>
                </c:pt>
                <c:pt idx="67">
                  <c:v>-0.47126361999999999</c:v>
                </c:pt>
                <c:pt idx="68">
                  <c:v>-0.45697864999999999</c:v>
                </c:pt>
                <c:pt idx="69">
                  <c:v>-0.44378275</c:v>
                </c:pt>
                <c:pt idx="70">
                  <c:v>-0.4306876</c:v>
                </c:pt>
                <c:pt idx="71">
                  <c:v>-0.41946783999999998</c:v>
                </c:pt>
                <c:pt idx="72">
                  <c:v>-0.40944517000000002</c:v>
                </c:pt>
                <c:pt idx="73">
                  <c:v>-0.40264168</c:v>
                </c:pt>
                <c:pt idx="74">
                  <c:v>-0.39562392000000002</c:v>
                </c:pt>
                <c:pt idx="75">
                  <c:v>-0.390762</c:v>
                </c:pt>
                <c:pt idx="76">
                  <c:v>-0.38796923</c:v>
                </c:pt>
                <c:pt idx="77">
                  <c:v>-0.38588040000000001</c:v>
                </c:pt>
                <c:pt idx="78">
                  <c:v>-0.38402173000000001</c:v>
                </c:pt>
                <c:pt idx="79">
                  <c:v>-0.38202684999999997</c:v>
                </c:pt>
                <c:pt idx="80">
                  <c:v>-0.37928149999999999</c:v>
                </c:pt>
                <c:pt idx="81">
                  <c:v>-0.37465903</c:v>
                </c:pt>
                <c:pt idx="82">
                  <c:v>-0.36880629999999998</c:v>
                </c:pt>
                <c:pt idx="83">
                  <c:v>-0.36187991000000003</c:v>
                </c:pt>
                <c:pt idx="84">
                  <c:v>-0.35509997999999998</c:v>
                </c:pt>
                <c:pt idx="85">
                  <c:v>-0.35059494000000002</c:v>
                </c:pt>
                <c:pt idx="86">
                  <c:v>-0.34953152999999998</c:v>
                </c:pt>
                <c:pt idx="87">
                  <c:v>-0.34972750000000002</c:v>
                </c:pt>
                <c:pt idx="88">
                  <c:v>-0.35006559999999998</c:v>
                </c:pt>
                <c:pt idx="89">
                  <c:v>-0.35275376000000003</c:v>
                </c:pt>
                <c:pt idx="90">
                  <c:v>-0.35854330000000001</c:v>
                </c:pt>
                <c:pt idx="91">
                  <c:v>-0.36620012000000002</c:v>
                </c:pt>
                <c:pt idx="92">
                  <c:v>-0.37518370000000001</c:v>
                </c:pt>
                <c:pt idx="93">
                  <c:v>-0.38367382</c:v>
                </c:pt>
                <c:pt idx="94">
                  <c:v>-0.39181044999999998</c:v>
                </c:pt>
                <c:pt idx="95">
                  <c:v>-0.39982674000000001</c:v>
                </c:pt>
                <c:pt idx="96">
                  <c:v>-0.4078541</c:v>
                </c:pt>
                <c:pt idx="97">
                  <c:v>-0.41524884000000001</c:v>
                </c:pt>
                <c:pt idx="98">
                  <c:v>-0.42018719999999998</c:v>
                </c:pt>
                <c:pt idx="99">
                  <c:v>-0.42321476000000002</c:v>
                </c:pt>
                <c:pt idx="100">
                  <c:v>-0.42618637999999998</c:v>
                </c:pt>
                <c:pt idx="101">
                  <c:v>-0.42764681999999998</c:v>
                </c:pt>
                <c:pt idx="102">
                  <c:v>-0.42853520000000001</c:v>
                </c:pt>
                <c:pt idx="103">
                  <c:v>-0.43027949999999998</c:v>
                </c:pt>
                <c:pt idx="104">
                  <c:v>-0.43247548000000002</c:v>
                </c:pt>
                <c:pt idx="105">
                  <c:v>-0.43461507999999999</c:v>
                </c:pt>
                <c:pt idx="106">
                  <c:v>-0.4352934</c:v>
                </c:pt>
                <c:pt idx="107">
                  <c:v>-0.43292287000000002</c:v>
                </c:pt>
                <c:pt idx="108">
                  <c:v>-0.42872771999999998</c:v>
                </c:pt>
                <c:pt idx="109">
                  <c:v>-0.42333215000000002</c:v>
                </c:pt>
                <c:pt idx="110">
                  <c:v>-0.41770776999999998</c:v>
                </c:pt>
                <c:pt idx="111">
                  <c:v>-0.41146224999999997</c:v>
                </c:pt>
                <c:pt idx="112">
                  <c:v>-0.4061922</c:v>
                </c:pt>
                <c:pt idx="113">
                  <c:v>-0.40197060000000001</c:v>
                </c:pt>
                <c:pt idx="114">
                  <c:v>-0.39721709999999999</c:v>
                </c:pt>
                <c:pt idx="115">
                  <c:v>-0.39168881999999999</c:v>
                </c:pt>
                <c:pt idx="116">
                  <c:v>-0.38560253</c:v>
                </c:pt>
                <c:pt idx="117">
                  <c:v>-0.37969639999999999</c:v>
                </c:pt>
                <c:pt idx="118">
                  <c:v>-0.37447163</c:v>
                </c:pt>
                <c:pt idx="119">
                  <c:v>-0.37057235999999999</c:v>
                </c:pt>
                <c:pt idx="120">
                  <c:v>-0.36727845999999997</c:v>
                </c:pt>
                <c:pt idx="121">
                  <c:v>-0.36232817</c:v>
                </c:pt>
                <c:pt idx="122">
                  <c:v>-0.35465896000000002</c:v>
                </c:pt>
                <c:pt idx="123">
                  <c:v>-0.34494029999999998</c:v>
                </c:pt>
                <c:pt idx="124">
                  <c:v>-0.33457061999999999</c:v>
                </c:pt>
                <c:pt idx="125">
                  <c:v>-0.32575783000000003</c:v>
                </c:pt>
                <c:pt idx="126">
                  <c:v>-0.31775057000000001</c:v>
                </c:pt>
                <c:pt idx="127">
                  <c:v>-0.31093137999999998</c:v>
                </c:pt>
                <c:pt idx="128">
                  <c:v>-0.30509873999999998</c:v>
                </c:pt>
                <c:pt idx="129">
                  <c:v>-0.30209085000000002</c:v>
                </c:pt>
                <c:pt idx="130">
                  <c:v>-0.30262660000000002</c:v>
                </c:pt>
                <c:pt idx="131">
                  <c:v>-0.30641313999999997</c:v>
                </c:pt>
                <c:pt idx="132">
                  <c:v>-0.31255186000000001</c:v>
                </c:pt>
                <c:pt idx="133">
                  <c:v>-0.31755676999999999</c:v>
                </c:pt>
                <c:pt idx="134">
                  <c:v>-0.32222142999999998</c:v>
                </c:pt>
                <c:pt idx="135">
                  <c:v>-0.32513966999999999</c:v>
                </c:pt>
                <c:pt idx="136">
                  <c:v>-0.32612580000000002</c:v>
                </c:pt>
                <c:pt idx="137">
                  <c:v>-0.3252447</c:v>
                </c:pt>
                <c:pt idx="138">
                  <c:v>-0.32244213999999999</c:v>
                </c:pt>
                <c:pt idx="139">
                  <c:v>-0.31882336999999999</c:v>
                </c:pt>
                <c:pt idx="140">
                  <c:v>-0.31255012999999998</c:v>
                </c:pt>
                <c:pt idx="141">
                  <c:v>-0.30586757999999997</c:v>
                </c:pt>
                <c:pt idx="142">
                  <c:v>-0.2989754</c:v>
                </c:pt>
                <c:pt idx="143">
                  <c:v>-0.29320338000000001</c:v>
                </c:pt>
                <c:pt idx="144">
                  <c:v>-0.29148469999999999</c:v>
                </c:pt>
                <c:pt idx="145">
                  <c:v>-0.29406357</c:v>
                </c:pt>
                <c:pt idx="146">
                  <c:v>-0.30019416999999998</c:v>
                </c:pt>
                <c:pt idx="147">
                  <c:v>-0.3069634</c:v>
                </c:pt>
                <c:pt idx="148">
                  <c:v>-0.31149315999999999</c:v>
                </c:pt>
                <c:pt idx="149">
                  <c:v>-0.31437087000000002</c:v>
                </c:pt>
                <c:pt idx="150">
                  <c:v>-0.31679475000000001</c:v>
                </c:pt>
                <c:pt idx="151">
                  <c:v>-0.31807458</c:v>
                </c:pt>
                <c:pt idx="152">
                  <c:v>-0.31818813000000001</c:v>
                </c:pt>
                <c:pt idx="153">
                  <c:v>-0.3184477</c:v>
                </c:pt>
                <c:pt idx="154">
                  <c:v>-0.33608993999999998</c:v>
                </c:pt>
                <c:pt idx="155">
                  <c:v>-0.35939156999999999</c:v>
                </c:pt>
                <c:pt idx="156">
                  <c:v>-0.37362936000000002</c:v>
                </c:pt>
                <c:pt idx="157">
                  <c:v>-0.37538050000000001</c:v>
                </c:pt>
                <c:pt idx="158">
                  <c:v>-0.37368955999999998</c:v>
                </c:pt>
                <c:pt idx="159">
                  <c:v>-0.36999263999999998</c:v>
                </c:pt>
                <c:pt idx="160">
                  <c:v>-0.36279645999999999</c:v>
                </c:pt>
                <c:pt idx="161">
                  <c:v>-0.35268675999999999</c:v>
                </c:pt>
                <c:pt idx="162">
                  <c:v>-0.34838019999999997</c:v>
                </c:pt>
                <c:pt idx="163">
                  <c:v>-0.35895398000000001</c:v>
                </c:pt>
                <c:pt idx="164">
                  <c:v>-0.37743090000000001</c:v>
                </c:pt>
                <c:pt idx="165">
                  <c:v>-0.39545488000000001</c:v>
                </c:pt>
                <c:pt idx="166">
                  <c:v>-0.40776362999999999</c:v>
                </c:pt>
                <c:pt idx="167">
                  <c:v>-0.41627765</c:v>
                </c:pt>
                <c:pt idx="168">
                  <c:v>-0.42285913000000003</c:v>
                </c:pt>
                <c:pt idx="169">
                  <c:v>-0.42812624999999999</c:v>
                </c:pt>
                <c:pt idx="170">
                  <c:v>-0.43330150000000001</c:v>
                </c:pt>
                <c:pt idx="171">
                  <c:v>-0.43822109999999997</c:v>
                </c:pt>
                <c:pt idx="172">
                  <c:v>-0.44285550000000001</c:v>
                </c:pt>
                <c:pt idx="173">
                  <c:v>-0.44556079999999998</c:v>
                </c:pt>
                <c:pt idx="174">
                  <c:v>-0.44670573000000002</c:v>
                </c:pt>
                <c:pt idx="175">
                  <c:v>-0.44578617999999998</c:v>
                </c:pt>
                <c:pt idx="176">
                  <c:v>-0.44384806999999998</c:v>
                </c:pt>
                <c:pt idx="177">
                  <c:v>-0.44168752</c:v>
                </c:pt>
                <c:pt idx="178">
                  <c:v>-0.44080599999999998</c:v>
                </c:pt>
                <c:pt idx="179">
                  <c:v>-0.44123459999999998</c:v>
                </c:pt>
                <c:pt idx="180">
                  <c:v>-0.44337806000000002</c:v>
                </c:pt>
                <c:pt idx="181">
                  <c:v>-0.44589546000000002</c:v>
                </c:pt>
                <c:pt idx="182">
                  <c:v>-0.44872109999999998</c:v>
                </c:pt>
                <c:pt idx="183">
                  <c:v>-0.45211884000000002</c:v>
                </c:pt>
                <c:pt idx="184">
                  <c:v>-0.45496112</c:v>
                </c:pt>
                <c:pt idx="185">
                  <c:v>-0.45820132000000002</c:v>
                </c:pt>
                <c:pt idx="186">
                  <c:v>-0.46143847999999998</c:v>
                </c:pt>
                <c:pt idx="187">
                  <c:v>-0.46522295000000002</c:v>
                </c:pt>
                <c:pt idx="188">
                  <c:v>-0.47011652999999998</c:v>
                </c:pt>
                <c:pt idx="189">
                  <c:v>-0.47502204999999997</c:v>
                </c:pt>
                <c:pt idx="190">
                  <c:v>-0.48006890000000002</c:v>
                </c:pt>
                <c:pt idx="191">
                  <c:v>-0.4862863</c:v>
                </c:pt>
                <c:pt idx="192">
                  <c:v>-0.49343389999999998</c:v>
                </c:pt>
                <c:pt idx="193">
                  <c:v>-0.50005900000000003</c:v>
                </c:pt>
                <c:pt idx="194">
                  <c:v>-0.50694709999999998</c:v>
                </c:pt>
                <c:pt idx="195">
                  <c:v>-0.51303136000000005</c:v>
                </c:pt>
                <c:pt idx="196">
                  <c:v>-0.51906819999999998</c:v>
                </c:pt>
                <c:pt idx="197">
                  <c:v>-0.52354515000000001</c:v>
                </c:pt>
                <c:pt idx="198">
                  <c:v>-0.52794180000000002</c:v>
                </c:pt>
                <c:pt idx="199">
                  <c:v>-0.53081529999999999</c:v>
                </c:pt>
                <c:pt idx="200">
                  <c:v>-0.5325067</c:v>
                </c:pt>
                <c:pt idx="201">
                  <c:v>-0.53294600000000003</c:v>
                </c:pt>
                <c:pt idx="202">
                  <c:v>-0.5325029</c:v>
                </c:pt>
                <c:pt idx="203">
                  <c:v>-0.53184629999999999</c:v>
                </c:pt>
                <c:pt idx="204">
                  <c:v>-0.53007850000000001</c:v>
                </c:pt>
                <c:pt idx="205">
                  <c:v>-0.52809810000000001</c:v>
                </c:pt>
                <c:pt idx="206">
                  <c:v>-0.52659624999999999</c:v>
                </c:pt>
                <c:pt idx="207">
                  <c:v>-0.52500990000000003</c:v>
                </c:pt>
                <c:pt idx="208">
                  <c:v>-0.52435624999999997</c:v>
                </c:pt>
                <c:pt idx="209">
                  <c:v>-0.52361170000000001</c:v>
                </c:pt>
                <c:pt idx="210">
                  <c:v>-0.52320739999999999</c:v>
                </c:pt>
                <c:pt idx="211">
                  <c:v>-0.52290433999999997</c:v>
                </c:pt>
                <c:pt idx="212">
                  <c:v>-0.52243430000000002</c:v>
                </c:pt>
                <c:pt idx="213">
                  <c:v>-0.52225374999999996</c:v>
                </c:pt>
                <c:pt idx="214">
                  <c:v>-0.52126883999999996</c:v>
                </c:pt>
                <c:pt idx="215">
                  <c:v>-0.51938664999999995</c:v>
                </c:pt>
                <c:pt idx="216">
                  <c:v>-0.51734009999999997</c:v>
                </c:pt>
                <c:pt idx="217">
                  <c:v>-0.51492249999999995</c:v>
                </c:pt>
                <c:pt idx="218">
                  <c:v>-0.51195000000000002</c:v>
                </c:pt>
                <c:pt idx="219">
                  <c:v>-0.5088182</c:v>
                </c:pt>
                <c:pt idx="220">
                  <c:v>-0.50611764000000004</c:v>
                </c:pt>
                <c:pt idx="221">
                  <c:v>-0.50293679999999996</c:v>
                </c:pt>
                <c:pt idx="222">
                  <c:v>-0.49999115</c:v>
                </c:pt>
                <c:pt idx="223">
                  <c:v>-0.4982259</c:v>
                </c:pt>
                <c:pt idx="224">
                  <c:v>-0.49669158000000002</c:v>
                </c:pt>
                <c:pt idx="225">
                  <c:v>-0.494641</c:v>
                </c:pt>
                <c:pt idx="226">
                  <c:v>-0.49321939999999997</c:v>
                </c:pt>
                <c:pt idx="227">
                  <c:v>-0.49281469999999999</c:v>
                </c:pt>
                <c:pt idx="228">
                  <c:v>-0.49179843000000001</c:v>
                </c:pt>
                <c:pt idx="229">
                  <c:v>-0.49085393999999999</c:v>
                </c:pt>
                <c:pt idx="230">
                  <c:v>-0.49002767000000003</c:v>
                </c:pt>
                <c:pt idx="231">
                  <c:v>-0.48841676000000001</c:v>
                </c:pt>
                <c:pt idx="232">
                  <c:v>-0.48595287999999998</c:v>
                </c:pt>
                <c:pt idx="233">
                  <c:v>-0.48378870000000002</c:v>
                </c:pt>
                <c:pt idx="234">
                  <c:v>-0.48210564</c:v>
                </c:pt>
                <c:pt idx="235">
                  <c:v>-0.48136814999999999</c:v>
                </c:pt>
                <c:pt idx="236">
                  <c:v>-0.48199185999999999</c:v>
                </c:pt>
                <c:pt idx="237">
                  <c:v>-0.48299914999999999</c:v>
                </c:pt>
                <c:pt idx="238">
                  <c:v>-0.48458317000000001</c:v>
                </c:pt>
                <c:pt idx="239">
                  <c:v>-0.48654797999999999</c:v>
                </c:pt>
                <c:pt idx="240">
                  <c:v>-0.48901289999999997</c:v>
                </c:pt>
                <c:pt idx="241">
                  <c:v>-0.49180612000000001</c:v>
                </c:pt>
                <c:pt idx="242">
                  <c:v>-0.49563652000000002</c:v>
                </c:pt>
                <c:pt idx="243">
                  <c:v>-0.50043296999999998</c:v>
                </c:pt>
                <c:pt idx="244">
                  <c:v>-0.50581664000000004</c:v>
                </c:pt>
                <c:pt idx="245">
                  <c:v>-0.51123470000000004</c:v>
                </c:pt>
                <c:pt idx="246">
                  <c:v>-0.51648479999999997</c:v>
                </c:pt>
                <c:pt idx="247">
                  <c:v>-0.52176449999999996</c:v>
                </c:pt>
                <c:pt idx="248">
                  <c:v>-0.52704894999999996</c:v>
                </c:pt>
                <c:pt idx="249">
                  <c:v>-0.53126589999999996</c:v>
                </c:pt>
                <c:pt idx="250">
                  <c:v>-0.53530526</c:v>
                </c:pt>
                <c:pt idx="251">
                  <c:v>-0.53948790000000002</c:v>
                </c:pt>
                <c:pt idx="252">
                  <c:v>-0.55182319999999996</c:v>
                </c:pt>
                <c:pt idx="253">
                  <c:v>-0.55556649999999996</c:v>
                </c:pt>
                <c:pt idx="254">
                  <c:v>-0.55848503000000005</c:v>
                </c:pt>
                <c:pt idx="255">
                  <c:v>-0.56079349999999994</c:v>
                </c:pt>
                <c:pt idx="256">
                  <c:v>-0.56240915999999996</c:v>
                </c:pt>
                <c:pt idx="257">
                  <c:v>-0.56352869999999999</c:v>
                </c:pt>
                <c:pt idx="258">
                  <c:v>-0.56439965999999997</c:v>
                </c:pt>
                <c:pt idx="259">
                  <c:v>-0.56557833999999996</c:v>
                </c:pt>
                <c:pt idx="260">
                  <c:v>-0.56588349999999998</c:v>
                </c:pt>
                <c:pt idx="261">
                  <c:v>-0.56540840000000003</c:v>
                </c:pt>
                <c:pt idx="262">
                  <c:v>-0.56433789999999995</c:v>
                </c:pt>
                <c:pt idx="263">
                  <c:v>-0.56299600000000005</c:v>
                </c:pt>
                <c:pt idx="264">
                  <c:v>-0.56185589999999996</c:v>
                </c:pt>
                <c:pt idx="265">
                  <c:v>-0.56051580000000001</c:v>
                </c:pt>
                <c:pt idx="266">
                  <c:v>-0.55865454999999997</c:v>
                </c:pt>
                <c:pt idx="267">
                  <c:v>-0.55742570000000002</c:v>
                </c:pt>
                <c:pt idx="268">
                  <c:v>-0.55563735999999997</c:v>
                </c:pt>
                <c:pt idx="269">
                  <c:v>-0.55315000000000003</c:v>
                </c:pt>
                <c:pt idx="270">
                  <c:v>-0.55103469999999999</c:v>
                </c:pt>
                <c:pt idx="271">
                  <c:v>-0.54921262999999998</c:v>
                </c:pt>
                <c:pt idx="272">
                  <c:v>-0.54776924999999999</c:v>
                </c:pt>
                <c:pt idx="273">
                  <c:v>-0.54612523000000002</c:v>
                </c:pt>
                <c:pt idx="274">
                  <c:v>-0.54426649999999999</c:v>
                </c:pt>
                <c:pt idx="275">
                  <c:v>-0.54188950000000002</c:v>
                </c:pt>
                <c:pt idx="276">
                  <c:v>-0.53866289999999994</c:v>
                </c:pt>
                <c:pt idx="277">
                  <c:v>-0.53537464000000001</c:v>
                </c:pt>
                <c:pt idx="278">
                  <c:v>-0.53224844000000004</c:v>
                </c:pt>
                <c:pt idx="279">
                  <c:v>-0.52843790000000002</c:v>
                </c:pt>
                <c:pt idx="280">
                  <c:v>-0.5250918</c:v>
                </c:pt>
                <c:pt idx="281">
                  <c:v>-0.52221110000000004</c:v>
                </c:pt>
                <c:pt idx="282">
                  <c:v>-0.52013929999999997</c:v>
                </c:pt>
                <c:pt idx="283">
                  <c:v>-0.51840096999999996</c:v>
                </c:pt>
                <c:pt idx="284">
                  <c:v>-0.51709866999999998</c:v>
                </c:pt>
                <c:pt idx="285">
                  <c:v>-0.51602499999999996</c:v>
                </c:pt>
                <c:pt idx="286">
                  <c:v>-0.51566659999999997</c:v>
                </c:pt>
                <c:pt idx="287">
                  <c:v>-0.51391629999999999</c:v>
                </c:pt>
                <c:pt idx="288">
                  <c:v>-0.51159840000000001</c:v>
                </c:pt>
                <c:pt idx="289">
                  <c:v>-0.50866025999999998</c:v>
                </c:pt>
                <c:pt idx="290">
                  <c:v>-0.50510865000000005</c:v>
                </c:pt>
                <c:pt idx="291">
                  <c:v>-0.50093969999999999</c:v>
                </c:pt>
                <c:pt idx="292">
                  <c:v>-0.49569883999999997</c:v>
                </c:pt>
                <c:pt idx="293">
                  <c:v>-0.49078158</c:v>
                </c:pt>
                <c:pt idx="294">
                  <c:v>-0.48543507000000002</c:v>
                </c:pt>
                <c:pt idx="295">
                  <c:v>-0.48071307000000002</c:v>
                </c:pt>
                <c:pt idx="296">
                  <c:v>-0.47602335000000001</c:v>
                </c:pt>
                <c:pt idx="297">
                  <c:v>-0.47161728000000003</c:v>
                </c:pt>
                <c:pt idx="298">
                  <c:v>-0.46733698000000001</c:v>
                </c:pt>
                <c:pt idx="299">
                  <c:v>-0.46342804999999998</c:v>
                </c:pt>
                <c:pt idx="300">
                  <c:v>-0.45907344999999999</c:v>
                </c:pt>
                <c:pt idx="301">
                  <c:v>-0.45421299999999998</c:v>
                </c:pt>
                <c:pt idx="302">
                  <c:v>-0.44998517999999998</c:v>
                </c:pt>
                <c:pt idx="303">
                  <c:v>-0.44620818000000001</c:v>
                </c:pt>
                <c:pt idx="304">
                  <c:v>-0.44298296999999998</c:v>
                </c:pt>
                <c:pt idx="305">
                  <c:v>-0.43955880000000003</c:v>
                </c:pt>
                <c:pt idx="306">
                  <c:v>-0.4355058</c:v>
                </c:pt>
                <c:pt idx="307">
                  <c:v>-0.43138194000000002</c:v>
                </c:pt>
                <c:pt idx="308">
                  <c:v>-0.42767948</c:v>
                </c:pt>
                <c:pt idx="309">
                  <c:v>-0.42443334999999999</c:v>
                </c:pt>
                <c:pt idx="310">
                  <c:v>-0.42150417000000001</c:v>
                </c:pt>
                <c:pt idx="311">
                  <c:v>-0.41735494000000001</c:v>
                </c:pt>
                <c:pt idx="312">
                  <c:v>-0.41432760000000002</c:v>
                </c:pt>
                <c:pt idx="313">
                  <c:v>-0.41161316999999997</c:v>
                </c:pt>
                <c:pt idx="314">
                  <c:v>-0.40884066000000002</c:v>
                </c:pt>
                <c:pt idx="315">
                  <c:v>-0.40615314000000002</c:v>
                </c:pt>
                <c:pt idx="316">
                  <c:v>-0.4036227</c:v>
                </c:pt>
                <c:pt idx="317">
                  <c:v>-0.40129122</c:v>
                </c:pt>
                <c:pt idx="318">
                  <c:v>-0.39872128000000001</c:v>
                </c:pt>
                <c:pt idx="319">
                  <c:v>-0.39598845999999999</c:v>
                </c:pt>
                <c:pt idx="320">
                  <c:v>-0.39349796999999997</c:v>
                </c:pt>
                <c:pt idx="321">
                  <c:v>-0.39165889999999998</c:v>
                </c:pt>
                <c:pt idx="322">
                  <c:v>-0.39124094999999998</c:v>
                </c:pt>
                <c:pt idx="323">
                  <c:v>-0.39131525</c:v>
                </c:pt>
                <c:pt idx="324">
                  <c:v>-0.39125759999999998</c:v>
                </c:pt>
                <c:pt idx="325">
                  <c:v>-0.39125037000000001</c:v>
                </c:pt>
                <c:pt idx="326">
                  <c:v>-0.39149904000000002</c:v>
                </c:pt>
                <c:pt idx="327">
                  <c:v>-0.39186019999999999</c:v>
                </c:pt>
                <c:pt idx="328">
                  <c:v>-0.39260640000000002</c:v>
                </c:pt>
                <c:pt idx="329">
                  <c:v>-0.39293104000000001</c:v>
                </c:pt>
                <c:pt idx="330">
                  <c:v>-0.39367489999999999</c:v>
                </c:pt>
                <c:pt idx="331">
                  <c:v>-0.39450887000000001</c:v>
                </c:pt>
                <c:pt idx="332">
                  <c:v>-0.39440468000000001</c:v>
                </c:pt>
                <c:pt idx="333">
                  <c:v>-0.39380320000000002</c:v>
                </c:pt>
                <c:pt idx="334">
                  <c:v>-0.3926617</c:v>
                </c:pt>
                <c:pt idx="335">
                  <c:v>-0.3914472</c:v>
                </c:pt>
                <c:pt idx="336">
                  <c:v>-0.38850093000000002</c:v>
                </c:pt>
                <c:pt idx="337">
                  <c:v>-0.38597860000000001</c:v>
                </c:pt>
                <c:pt idx="338">
                  <c:v>-0.38442472</c:v>
                </c:pt>
                <c:pt idx="339">
                  <c:v>-0.38238372999999998</c:v>
                </c:pt>
                <c:pt idx="340">
                  <c:v>-0.38030111999999999</c:v>
                </c:pt>
                <c:pt idx="341">
                  <c:v>-0.37722555000000002</c:v>
                </c:pt>
                <c:pt idx="342">
                  <c:v>-0.37398756</c:v>
                </c:pt>
                <c:pt idx="343">
                  <c:v>-0.37026884999999998</c:v>
                </c:pt>
                <c:pt idx="344">
                  <c:v>-0.36431983000000001</c:v>
                </c:pt>
                <c:pt idx="345">
                  <c:v>-0.35845450000000001</c:v>
                </c:pt>
                <c:pt idx="346">
                  <c:v>-0.35587436</c:v>
                </c:pt>
                <c:pt idx="347">
                  <c:v>-0.35511342000000001</c:v>
                </c:pt>
                <c:pt idx="348">
                  <c:v>-0.35392000000000001</c:v>
                </c:pt>
                <c:pt idx="349">
                  <c:v>-0.35085963999999997</c:v>
                </c:pt>
                <c:pt idx="350">
                  <c:v>-0.34706880000000001</c:v>
                </c:pt>
                <c:pt idx="351">
                  <c:v>-0.34251577</c:v>
                </c:pt>
                <c:pt idx="352">
                  <c:v>-0.33621564999999998</c:v>
                </c:pt>
                <c:pt idx="353">
                  <c:v>-0.3307388</c:v>
                </c:pt>
                <c:pt idx="354">
                  <c:v>-0.32606220000000002</c:v>
                </c:pt>
                <c:pt idx="355">
                  <c:v>-0.31932579999999999</c:v>
                </c:pt>
                <c:pt idx="356">
                  <c:v>-0.31313288</c:v>
                </c:pt>
                <c:pt idx="357">
                  <c:v>-0.30869636</c:v>
                </c:pt>
                <c:pt idx="358">
                  <c:v>-0.30566116999999998</c:v>
                </c:pt>
                <c:pt idx="359">
                  <c:v>-0.30174869999999998</c:v>
                </c:pt>
                <c:pt idx="360">
                  <c:v>-0.29821959999999997</c:v>
                </c:pt>
                <c:pt idx="361">
                  <c:v>-0.29468896999999999</c:v>
                </c:pt>
                <c:pt idx="362">
                  <c:v>-0.29425973</c:v>
                </c:pt>
                <c:pt idx="363">
                  <c:v>-0.29055556999999999</c:v>
                </c:pt>
                <c:pt idx="364">
                  <c:v>-0.29036388000000002</c:v>
                </c:pt>
                <c:pt idx="365">
                  <c:v>-0.28943583000000001</c:v>
                </c:pt>
                <c:pt idx="366">
                  <c:v>-0.29031885000000002</c:v>
                </c:pt>
                <c:pt idx="367">
                  <c:v>-0.2877652</c:v>
                </c:pt>
                <c:pt idx="368">
                  <c:v>-0.29128019999999999</c:v>
                </c:pt>
                <c:pt idx="369">
                  <c:v>-0.29262194000000002</c:v>
                </c:pt>
                <c:pt idx="370">
                  <c:v>-0.29345736</c:v>
                </c:pt>
                <c:pt idx="371">
                  <c:v>-0.29505009999999998</c:v>
                </c:pt>
                <c:pt idx="372">
                  <c:v>-0.30097604</c:v>
                </c:pt>
                <c:pt idx="373">
                  <c:v>-0.3043363</c:v>
                </c:pt>
                <c:pt idx="374">
                  <c:v>-0.30978176000000002</c:v>
                </c:pt>
                <c:pt idx="375">
                  <c:v>-0.31334484000000001</c:v>
                </c:pt>
                <c:pt idx="376">
                  <c:v>-0.31714692999999999</c:v>
                </c:pt>
                <c:pt idx="377">
                  <c:v>-0.32333561999999999</c:v>
                </c:pt>
                <c:pt idx="378">
                  <c:v>-0.32614349999999998</c:v>
                </c:pt>
                <c:pt idx="379">
                  <c:v>-0.32923249999999998</c:v>
                </c:pt>
                <c:pt idx="380">
                  <c:v>-0.33323467000000001</c:v>
                </c:pt>
                <c:pt idx="381">
                  <c:v>-0.33532387000000002</c:v>
                </c:pt>
                <c:pt idx="382">
                  <c:v>-0.33654564999999997</c:v>
                </c:pt>
                <c:pt idx="383">
                  <c:v>-0.33809334000000002</c:v>
                </c:pt>
                <c:pt idx="384">
                  <c:v>-0.34099259999999998</c:v>
                </c:pt>
                <c:pt idx="385">
                  <c:v>-0.34398705000000002</c:v>
                </c:pt>
                <c:pt idx="386">
                  <c:v>-0.34659793999999999</c:v>
                </c:pt>
                <c:pt idx="387">
                  <c:v>-0.3459275</c:v>
                </c:pt>
                <c:pt idx="388">
                  <c:v>-0.34606474999999998</c:v>
                </c:pt>
                <c:pt idx="389">
                  <c:v>-0.34695503</c:v>
                </c:pt>
                <c:pt idx="390">
                  <c:v>-0.3517113</c:v>
                </c:pt>
                <c:pt idx="391">
                  <c:v>-0.35386580000000001</c:v>
                </c:pt>
                <c:pt idx="392">
                  <c:v>-0.35711043999999997</c:v>
                </c:pt>
                <c:pt idx="393">
                  <c:v>-0.35653840999999997</c:v>
                </c:pt>
                <c:pt idx="394">
                  <c:v>-0.35645877999999998</c:v>
                </c:pt>
                <c:pt idx="395">
                  <c:v>-0.35681033000000001</c:v>
                </c:pt>
                <c:pt idx="396">
                  <c:v>-0.35561989999999999</c:v>
                </c:pt>
                <c:pt idx="397">
                  <c:v>-0.35492196999999998</c:v>
                </c:pt>
                <c:pt idx="398">
                  <c:v>-0.35075483000000002</c:v>
                </c:pt>
                <c:pt idx="399">
                  <c:v>-0.34483507000000002</c:v>
                </c:pt>
                <c:pt idx="400">
                  <c:v>-0.33938790000000002</c:v>
                </c:pt>
                <c:pt idx="401">
                  <c:v>-0.33439600000000003</c:v>
                </c:pt>
                <c:pt idx="402">
                  <c:v>-0.33008504</c:v>
                </c:pt>
                <c:pt idx="403">
                  <c:v>-0.32488418000000002</c:v>
                </c:pt>
                <c:pt idx="404">
                  <c:v>-0.32402482999999999</c:v>
                </c:pt>
                <c:pt idx="405">
                  <c:v>-0.32292939999999998</c:v>
                </c:pt>
                <c:pt idx="406">
                  <c:v>-0.32359280000000001</c:v>
                </c:pt>
                <c:pt idx="407">
                  <c:v>-0.32430318000000002</c:v>
                </c:pt>
                <c:pt idx="408">
                  <c:v>-0.32847094999999998</c:v>
                </c:pt>
                <c:pt idx="409">
                  <c:v>-0.32868248</c:v>
                </c:pt>
                <c:pt idx="410">
                  <c:v>-0.32715100000000003</c:v>
                </c:pt>
                <c:pt idx="411">
                  <c:v>-0.32833069999999998</c:v>
                </c:pt>
                <c:pt idx="412">
                  <c:v>-0.33024125999999998</c:v>
                </c:pt>
                <c:pt idx="413">
                  <c:v>-0.33181906</c:v>
                </c:pt>
                <c:pt idx="414">
                  <c:v>-0.33300948000000002</c:v>
                </c:pt>
                <c:pt idx="415">
                  <c:v>-0.33514433999999999</c:v>
                </c:pt>
                <c:pt idx="416">
                  <c:v>-0.33548397000000002</c:v>
                </c:pt>
                <c:pt idx="417">
                  <c:v>-0.33625832</c:v>
                </c:pt>
                <c:pt idx="418">
                  <c:v>-0.33559601999999999</c:v>
                </c:pt>
                <c:pt idx="419">
                  <c:v>-0.33518362000000002</c:v>
                </c:pt>
                <c:pt idx="420">
                  <c:v>-0.3362195</c:v>
                </c:pt>
                <c:pt idx="421">
                  <c:v>-0.33795009999999998</c:v>
                </c:pt>
                <c:pt idx="422">
                  <c:v>-0.33713623999999998</c:v>
                </c:pt>
                <c:pt idx="423">
                  <c:v>-0.33627200000000002</c:v>
                </c:pt>
                <c:pt idx="424">
                  <c:v>-0.33786005000000002</c:v>
                </c:pt>
                <c:pt idx="425">
                  <c:v>-0.34008247000000003</c:v>
                </c:pt>
                <c:pt idx="426">
                  <c:v>-0.34217808</c:v>
                </c:pt>
                <c:pt idx="427">
                  <c:v>-0.34198833000000001</c:v>
                </c:pt>
                <c:pt idx="428">
                  <c:v>-0.34306135999999998</c:v>
                </c:pt>
                <c:pt idx="429">
                  <c:v>-0.3404334</c:v>
                </c:pt>
                <c:pt idx="430">
                  <c:v>-0.33920582999999999</c:v>
                </c:pt>
                <c:pt idx="431">
                  <c:v>-0.33899495000000002</c:v>
                </c:pt>
                <c:pt idx="432">
                  <c:v>-0.34098383999999998</c:v>
                </c:pt>
                <c:pt idx="433">
                  <c:v>-0.33732620000000002</c:v>
                </c:pt>
                <c:pt idx="434">
                  <c:v>-0.33265640000000002</c:v>
                </c:pt>
                <c:pt idx="435">
                  <c:v>-0.33087709999999998</c:v>
                </c:pt>
                <c:pt idx="436">
                  <c:v>-0.32866517000000001</c:v>
                </c:pt>
                <c:pt idx="437">
                  <c:v>-0.32756999999999997</c:v>
                </c:pt>
                <c:pt idx="438">
                  <c:v>-0.32448097999999997</c:v>
                </c:pt>
                <c:pt idx="439">
                  <c:v>-0.32504423999999998</c:v>
                </c:pt>
                <c:pt idx="440">
                  <c:v>-0.32522717000000001</c:v>
                </c:pt>
                <c:pt idx="441">
                  <c:v>-0.32633135000000002</c:v>
                </c:pt>
                <c:pt idx="442">
                  <c:v>-0.33008929999999997</c:v>
                </c:pt>
                <c:pt idx="443">
                  <c:v>-0.33295163999999999</c:v>
                </c:pt>
                <c:pt idx="444">
                  <c:v>-0.33900925999999998</c:v>
                </c:pt>
                <c:pt idx="445">
                  <c:v>-0.34497466999999998</c:v>
                </c:pt>
                <c:pt idx="446">
                  <c:v>-0.34895608</c:v>
                </c:pt>
                <c:pt idx="447">
                  <c:v>-0.35520112999999998</c:v>
                </c:pt>
                <c:pt idx="448">
                  <c:v>-0.36338216000000001</c:v>
                </c:pt>
                <c:pt idx="449">
                  <c:v>-0.36761804999999997</c:v>
                </c:pt>
                <c:pt idx="450">
                  <c:v>-0.37401292000000003</c:v>
                </c:pt>
                <c:pt idx="451">
                  <c:v>-0.38025799999999998</c:v>
                </c:pt>
                <c:pt idx="452">
                  <c:v>-0.38379439999999998</c:v>
                </c:pt>
                <c:pt idx="453">
                  <c:v>-0.38900744999999998</c:v>
                </c:pt>
                <c:pt idx="454">
                  <c:v>-0.39302520000000002</c:v>
                </c:pt>
                <c:pt idx="455">
                  <c:v>-0.39814240000000001</c:v>
                </c:pt>
                <c:pt idx="456">
                  <c:v>-0.40183186999999998</c:v>
                </c:pt>
                <c:pt idx="457">
                  <c:v>-0.40569337999999999</c:v>
                </c:pt>
                <c:pt idx="458">
                  <c:v>-0.40871429999999997</c:v>
                </c:pt>
                <c:pt idx="459">
                  <c:v>-0.4113694</c:v>
                </c:pt>
                <c:pt idx="460">
                  <c:v>-0.41185734000000002</c:v>
                </c:pt>
                <c:pt idx="461">
                  <c:v>-0.41299715999999997</c:v>
                </c:pt>
                <c:pt idx="462">
                  <c:v>-0.41215298</c:v>
                </c:pt>
                <c:pt idx="463">
                  <c:v>-0.41039458000000001</c:v>
                </c:pt>
                <c:pt idx="464">
                  <c:v>-0.40826647999999999</c:v>
                </c:pt>
                <c:pt idx="465">
                  <c:v>-0.40690514</c:v>
                </c:pt>
                <c:pt idx="466">
                  <c:v>-0.40351596000000001</c:v>
                </c:pt>
                <c:pt idx="467">
                  <c:v>-0.40093030000000002</c:v>
                </c:pt>
                <c:pt idx="468">
                  <c:v>-0.39946774000000002</c:v>
                </c:pt>
                <c:pt idx="469">
                  <c:v>-0.39802566</c:v>
                </c:pt>
                <c:pt idx="470">
                  <c:v>-0.39652189999999998</c:v>
                </c:pt>
                <c:pt idx="471">
                  <c:v>-0.39555966999999997</c:v>
                </c:pt>
                <c:pt idx="472">
                  <c:v>-0.39281939999999999</c:v>
                </c:pt>
                <c:pt idx="473">
                  <c:v>-0.39258209999999999</c:v>
                </c:pt>
                <c:pt idx="474">
                  <c:v>-0.38911570000000001</c:v>
                </c:pt>
                <c:pt idx="475">
                  <c:v>-0.38891354</c:v>
                </c:pt>
                <c:pt idx="476">
                  <c:v>-0.38537072999999999</c:v>
                </c:pt>
                <c:pt idx="477">
                  <c:v>-0.38211521999999998</c:v>
                </c:pt>
                <c:pt idx="478">
                  <c:v>-0.38023537000000002</c:v>
                </c:pt>
                <c:pt idx="479">
                  <c:v>-0.37825799999999998</c:v>
                </c:pt>
                <c:pt idx="480">
                  <c:v>-0.37769427999999999</c:v>
                </c:pt>
                <c:pt idx="481">
                  <c:v>-0.37693759999999998</c:v>
                </c:pt>
                <c:pt idx="482">
                  <c:v>-0.37547206999999999</c:v>
                </c:pt>
                <c:pt idx="483">
                  <c:v>-0.37392542000000001</c:v>
                </c:pt>
                <c:pt idx="484">
                  <c:v>-0.37439521999999997</c:v>
                </c:pt>
                <c:pt idx="485">
                  <c:v>-0.37555915000000001</c:v>
                </c:pt>
                <c:pt idx="486">
                  <c:v>-0.37617581999999999</c:v>
                </c:pt>
                <c:pt idx="487">
                  <c:v>-0.37729874000000002</c:v>
                </c:pt>
                <c:pt idx="488">
                  <c:v>-0.37951220000000002</c:v>
                </c:pt>
                <c:pt idx="489">
                  <c:v>-0.38298672</c:v>
                </c:pt>
                <c:pt idx="490">
                  <c:v>-0.38733016999999997</c:v>
                </c:pt>
                <c:pt idx="491">
                  <c:v>-0.38951205999999999</c:v>
                </c:pt>
                <c:pt idx="492">
                  <c:v>-0.38965847999999997</c:v>
                </c:pt>
                <c:pt idx="493">
                  <c:v>-0.39464655999999998</c:v>
                </c:pt>
                <c:pt idx="494">
                  <c:v>-0.39607793000000002</c:v>
                </c:pt>
                <c:pt idx="495">
                  <c:v>-0.39968714</c:v>
                </c:pt>
                <c:pt idx="496">
                  <c:v>-0.402202</c:v>
                </c:pt>
                <c:pt idx="497">
                  <c:v>-0.40246028</c:v>
                </c:pt>
                <c:pt idx="498">
                  <c:v>-0.40348270000000003</c:v>
                </c:pt>
                <c:pt idx="499">
                  <c:v>-0.40424853999999999</c:v>
                </c:pt>
                <c:pt idx="500">
                  <c:v>-0.40205489999999999</c:v>
                </c:pt>
                <c:pt idx="501">
                  <c:v>-0.40180389999999999</c:v>
                </c:pt>
                <c:pt idx="502">
                  <c:v>-0.40145022000000002</c:v>
                </c:pt>
                <c:pt idx="503">
                  <c:v>-0.40102779999999999</c:v>
                </c:pt>
                <c:pt idx="504">
                  <c:v>-0.39947579999999999</c:v>
                </c:pt>
                <c:pt idx="505">
                  <c:v>-0.39815010000000001</c:v>
                </c:pt>
                <c:pt idx="506">
                  <c:v>-0.39700600000000003</c:v>
                </c:pt>
                <c:pt idx="507">
                  <c:v>-0.39749908</c:v>
                </c:pt>
                <c:pt idx="508">
                  <c:v>-0.39680900000000002</c:v>
                </c:pt>
                <c:pt idx="509">
                  <c:v>-0.3937851</c:v>
                </c:pt>
                <c:pt idx="510">
                  <c:v>-0.39276072000000001</c:v>
                </c:pt>
                <c:pt idx="511">
                  <c:v>-0.39515048000000003</c:v>
                </c:pt>
                <c:pt idx="512">
                  <c:v>-0.3940978</c:v>
                </c:pt>
                <c:pt idx="513">
                  <c:v>-0.38488620000000001</c:v>
                </c:pt>
                <c:pt idx="514">
                  <c:v>-0.37409576999999999</c:v>
                </c:pt>
                <c:pt idx="515">
                  <c:v>-0.36155120000000002</c:v>
                </c:pt>
                <c:pt idx="516">
                  <c:v>-0.34767221999999998</c:v>
                </c:pt>
                <c:pt idx="517">
                  <c:v>-0.33140924999999999</c:v>
                </c:pt>
                <c:pt idx="518">
                  <c:v>-0.31429356000000003</c:v>
                </c:pt>
                <c:pt idx="519">
                  <c:v>-0.29661106999999998</c:v>
                </c:pt>
                <c:pt idx="520">
                  <c:v>-0.27821647999999999</c:v>
                </c:pt>
                <c:pt idx="521">
                  <c:v>-0.25952140000000001</c:v>
                </c:pt>
                <c:pt idx="522">
                  <c:v>-0.24062209000000001</c:v>
                </c:pt>
                <c:pt idx="523">
                  <c:v>-0.22144575</c:v>
                </c:pt>
                <c:pt idx="524">
                  <c:v>-0.20313579000000001</c:v>
                </c:pt>
                <c:pt idx="525">
                  <c:v>-0.18589481999999999</c:v>
                </c:pt>
                <c:pt idx="526">
                  <c:v>-0.16775545</c:v>
                </c:pt>
                <c:pt idx="527">
                  <c:v>-0.14988655000000001</c:v>
                </c:pt>
                <c:pt idx="528">
                  <c:v>-0.13195873999999999</c:v>
                </c:pt>
                <c:pt idx="529">
                  <c:v>-0.114019416</c:v>
                </c:pt>
                <c:pt idx="530">
                  <c:v>-9.5029749999999996E-2</c:v>
                </c:pt>
                <c:pt idx="531">
                  <c:v>-7.6805499999999999E-2</c:v>
                </c:pt>
                <c:pt idx="532">
                  <c:v>-5.8987018000000002E-2</c:v>
                </c:pt>
                <c:pt idx="533">
                  <c:v>-4.2286772E-2</c:v>
                </c:pt>
                <c:pt idx="534">
                  <c:v>-2.663219E-2</c:v>
                </c:pt>
                <c:pt idx="535">
                  <c:v>-1.2547911E-2</c:v>
                </c:pt>
                <c:pt idx="536" formatCode="0.00E+00">
                  <c:v>8.821616E-4</c:v>
                </c:pt>
                <c:pt idx="537">
                  <c:v>1.2664025000000001E-2</c:v>
                </c:pt>
                <c:pt idx="538">
                  <c:v>2.3062989999999998E-2</c:v>
                </c:pt>
                <c:pt idx="539">
                  <c:v>3.2674559999999998E-2</c:v>
                </c:pt>
                <c:pt idx="540">
                  <c:v>4.0678903000000002E-2</c:v>
                </c:pt>
                <c:pt idx="541">
                  <c:v>4.6653826000000002E-2</c:v>
                </c:pt>
                <c:pt idx="542">
                  <c:v>5.0542977000000003E-2</c:v>
                </c:pt>
                <c:pt idx="543">
                  <c:v>5.2731199999999999E-2</c:v>
                </c:pt>
                <c:pt idx="544">
                  <c:v>5.1894505E-2</c:v>
                </c:pt>
                <c:pt idx="545">
                  <c:v>4.8363722999999997E-2</c:v>
                </c:pt>
                <c:pt idx="546">
                  <c:v>4.2158067E-2</c:v>
                </c:pt>
                <c:pt idx="547">
                  <c:v>3.4655742000000003E-2</c:v>
                </c:pt>
                <c:pt idx="548">
                  <c:v>2.5976277999999998E-2</c:v>
                </c:pt>
                <c:pt idx="549">
                  <c:v>1.5942089999999999E-2</c:v>
                </c:pt>
                <c:pt idx="550">
                  <c:v>5.4216760000000003E-3</c:v>
                </c:pt>
                <c:pt idx="551">
                  <c:v>-4.9775004999999999E-3</c:v>
                </c:pt>
                <c:pt idx="552">
                  <c:v>-1.5317554000000001E-2</c:v>
                </c:pt>
                <c:pt idx="553">
                  <c:v>-2.5056763999999999E-2</c:v>
                </c:pt>
                <c:pt idx="554">
                  <c:v>-3.4264076999999997E-2</c:v>
                </c:pt>
                <c:pt idx="555">
                  <c:v>-4.3399239999999999E-2</c:v>
                </c:pt>
                <c:pt idx="556">
                  <c:v>-5.3028319999999997E-2</c:v>
                </c:pt>
                <c:pt idx="557">
                  <c:v>-6.2520580000000006E-2</c:v>
                </c:pt>
                <c:pt idx="558">
                  <c:v>-7.2454240000000003E-2</c:v>
                </c:pt>
                <c:pt idx="559">
                  <c:v>-8.2331984999999996E-2</c:v>
                </c:pt>
                <c:pt idx="560">
                  <c:v>-9.2357640000000005E-2</c:v>
                </c:pt>
                <c:pt idx="561">
                  <c:v>-0.10300615</c:v>
                </c:pt>
                <c:pt idx="562">
                  <c:v>-0.11070058000000001</c:v>
                </c:pt>
                <c:pt idx="563">
                  <c:v>-0.11872095000000001</c:v>
                </c:pt>
                <c:pt idx="564">
                  <c:v>-0.12680577000000001</c:v>
                </c:pt>
                <c:pt idx="565">
                  <c:v>-0.13420673</c:v>
                </c:pt>
                <c:pt idx="566">
                  <c:v>-0.14011486000000001</c:v>
                </c:pt>
                <c:pt idx="567">
                  <c:v>-0.14545694000000001</c:v>
                </c:pt>
                <c:pt idx="568">
                  <c:v>-0.14915976</c:v>
                </c:pt>
                <c:pt idx="569">
                  <c:v>-0.15130466000000001</c:v>
                </c:pt>
                <c:pt idx="570">
                  <c:v>-0.15232535999999999</c:v>
                </c:pt>
                <c:pt idx="571">
                  <c:v>-0.15216610999999999</c:v>
                </c:pt>
                <c:pt idx="572">
                  <c:v>-0.15070574</c:v>
                </c:pt>
                <c:pt idx="573">
                  <c:v>-0.14836083</c:v>
                </c:pt>
                <c:pt idx="574">
                  <c:v>-0.14578329000000001</c:v>
                </c:pt>
                <c:pt idx="575">
                  <c:v>-0.14328642</c:v>
                </c:pt>
                <c:pt idx="576">
                  <c:v>-0.14066490000000001</c:v>
                </c:pt>
                <c:pt idx="577">
                  <c:v>-0.13704232999999999</c:v>
                </c:pt>
                <c:pt idx="578">
                  <c:v>-0.13299435000000001</c:v>
                </c:pt>
                <c:pt idx="579">
                  <c:v>-0.12920359000000001</c:v>
                </c:pt>
                <c:pt idx="580">
                  <c:v>-0.12518893</c:v>
                </c:pt>
                <c:pt idx="581">
                  <c:v>-0.121526234</c:v>
                </c:pt>
                <c:pt idx="582">
                  <c:v>-0.11773888</c:v>
                </c:pt>
                <c:pt idx="583">
                  <c:v>-0.11404011999999999</c:v>
                </c:pt>
                <c:pt idx="584">
                  <c:v>-0.11087261</c:v>
                </c:pt>
                <c:pt idx="585">
                  <c:v>-0.10662625000000001</c:v>
                </c:pt>
                <c:pt idx="586">
                  <c:v>-0.1018799</c:v>
                </c:pt>
                <c:pt idx="587">
                  <c:v>-9.7127790000000006E-2</c:v>
                </c:pt>
                <c:pt idx="588">
                  <c:v>-9.1071869999999999E-2</c:v>
                </c:pt>
                <c:pt idx="589">
                  <c:v>-8.4382966000000004E-2</c:v>
                </c:pt>
                <c:pt idx="590">
                  <c:v>-7.6967610000000006E-2</c:v>
                </c:pt>
                <c:pt idx="591">
                  <c:v>-6.9324836000000001E-2</c:v>
                </c:pt>
                <c:pt idx="592">
                  <c:v>-6.2037124999999999E-2</c:v>
                </c:pt>
                <c:pt idx="593">
                  <c:v>-5.4600007999999998E-2</c:v>
                </c:pt>
                <c:pt idx="594">
                  <c:v>-4.7093626E-2</c:v>
                </c:pt>
                <c:pt idx="595">
                  <c:v>-3.9090775000000001E-2</c:v>
                </c:pt>
                <c:pt idx="596">
                  <c:v>-3.1417698000000001E-2</c:v>
                </c:pt>
                <c:pt idx="597">
                  <c:v>-2.3693711999999999E-2</c:v>
                </c:pt>
                <c:pt idx="598">
                  <c:v>-1.608072E-2</c:v>
                </c:pt>
                <c:pt idx="599">
                  <c:v>-7.8772359999999993E-3</c:v>
                </c:pt>
                <c:pt idx="600">
                  <c:v>1.0011563999999999E-3</c:v>
                </c:pt>
                <c:pt idx="601">
                  <c:v>8.8185220000000005E-3</c:v>
                </c:pt>
                <c:pt idx="602">
                  <c:v>1.6142512000000001E-2</c:v>
                </c:pt>
                <c:pt idx="603">
                  <c:v>2.349393E-2</c:v>
                </c:pt>
                <c:pt idx="604">
                  <c:v>3.1236058000000001E-2</c:v>
                </c:pt>
                <c:pt idx="605">
                  <c:v>3.9124288E-2</c:v>
                </c:pt>
                <c:pt idx="606">
                  <c:v>4.6565032999999999E-2</c:v>
                </c:pt>
                <c:pt idx="607">
                  <c:v>5.3368866000000001E-2</c:v>
                </c:pt>
                <c:pt idx="608">
                  <c:v>6.0840137000000002E-2</c:v>
                </c:pt>
                <c:pt idx="609">
                  <c:v>6.896977E-2</c:v>
                </c:pt>
                <c:pt idx="610">
                  <c:v>7.7292260000000002E-2</c:v>
                </c:pt>
                <c:pt idx="611">
                  <c:v>8.6124233999999994E-2</c:v>
                </c:pt>
                <c:pt idx="612">
                  <c:v>9.6008070000000001E-2</c:v>
                </c:pt>
                <c:pt idx="613">
                  <c:v>0.106096916</c:v>
                </c:pt>
                <c:pt idx="614">
                  <c:v>0.11645598</c:v>
                </c:pt>
                <c:pt idx="615">
                  <c:v>0.12612233</c:v>
                </c:pt>
                <c:pt idx="616">
                  <c:v>0.13645141</c:v>
                </c:pt>
                <c:pt idx="617">
                  <c:v>0.14619705</c:v>
                </c:pt>
                <c:pt idx="618">
                  <c:v>0.15585615</c:v>
                </c:pt>
                <c:pt idx="619">
                  <c:v>0.16603424</c:v>
                </c:pt>
                <c:pt idx="620">
                  <c:v>0.17673410000000001</c:v>
                </c:pt>
                <c:pt idx="621">
                  <c:v>0.18759029999999999</c:v>
                </c:pt>
                <c:pt idx="622">
                  <c:v>0.19852668000000001</c:v>
                </c:pt>
                <c:pt idx="623">
                  <c:v>0.20994863999999999</c:v>
                </c:pt>
                <c:pt idx="624">
                  <c:v>0.2215432</c:v>
                </c:pt>
                <c:pt idx="625">
                  <c:v>0.23376046</c:v>
                </c:pt>
                <c:pt idx="626">
                  <c:v>0.24662524</c:v>
                </c:pt>
                <c:pt idx="627">
                  <c:v>0.25888222</c:v>
                </c:pt>
                <c:pt idx="628">
                  <c:v>0.27098802</c:v>
                </c:pt>
                <c:pt idx="629">
                  <c:v>0.2826362</c:v>
                </c:pt>
                <c:pt idx="630">
                  <c:v>0.2932495</c:v>
                </c:pt>
                <c:pt idx="631">
                  <c:v>0.30175084000000002</c:v>
                </c:pt>
                <c:pt idx="632">
                  <c:v>0.30784518</c:v>
                </c:pt>
                <c:pt idx="633">
                  <c:v>0.31174301999999998</c:v>
                </c:pt>
                <c:pt idx="634">
                  <c:v>0.31401395999999998</c:v>
                </c:pt>
                <c:pt idx="635">
                  <c:v>0.31494248000000002</c:v>
                </c:pt>
                <c:pt idx="636">
                  <c:v>0.31464305999999997</c:v>
                </c:pt>
                <c:pt idx="637">
                  <c:v>0.31150280000000002</c:v>
                </c:pt>
                <c:pt idx="638">
                  <c:v>0.30601338</c:v>
                </c:pt>
                <c:pt idx="639">
                  <c:v>0.29866248000000001</c:v>
                </c:pt>
                <c:pt idx="640">
                  <c:v>0.28935214999999997</c:v>
                </c:pt>
                <c:pt idx="641">
                  <c:v>0.27834678000000002</c:v>
                </c:pt>
                <c:pt idx="642">
                  <c:v>0.2646638</c:v>
                </c:pt>
                <c:pt idx="643">
                  <c:v>0.24815424999999999</c:v>
                </c:pt>
                <c:pt idx="644">
                  <c:v>0.22924886999999999</c:v>
                </c:pt>
                <c:pt idx="645">
                  <c:v>0.20784263</c:v>
                </c:pt>
                <c:pt idx="646">
                  <c:v>0.18411426</c:v>
                </c:pt>
                <c:pt idx="647">
                  <c:v>0.15943235</c:v>
                </c:pt>
                <c:pt idx="648">
                  <c:v>0.13330502999999999</c:v>
                </c:pt>
                <c:pt idx="649">
                  <c:v>0.10620160400000001</c:v>
                </c:pt>
                <c:pt idx="650">
                  <c:v>7.6873906000000006E-2</c:v>
                </c:pt>
                <c:pt idx="651">
                  <c:v>4.6947952000000001E-2</c:v>
                </c:pt>
                <c:pt idx="652">
                  <c:v>1.4570286999999999E-2</c:v>
                </c:pt>
                <c:pt idx="653">
                  <c:v>-1.9905200000000001E-2</c:v>
                </c:pt>
                <c:pt idx="654">
                  <c:v>-5.6410648000000001E-2</c:v>
                </c:pt>
                <c:pt idx="655">
                  <c:v>-9.4590160000000006E-2</c:v>
                </c:pt>
                <c:pt idx="656">
                  <c:v>-0.13648705</c:v>
                </c:pt>
                <c:pt idx="657">
                  <c:v>-0.18010577999999999</c:v>
                </c:pt>
                <c:pt idx="658">
                  <c:v>-0.22587536</c:v>
                </c:pt>
                <c:pt idx="659">
                  <c:v>-0.27252834999999997</c:v>
                </c:pt>
                <c:pt idx="660">
                  <c:v>-0.32176379999999999</c:v>
                </c:pt>
                <c:pt idx="661">
                  <c:v>-0.36982828000000001</c:v>
                </c:pt>
                <c:pt idx="662">
                  <c:v>-0.41746517999999999</c:v>
                </c:pt>
                <c:pt idx="663">
                  <c:v>-0.45475996000000002</c:v>
                </c:pt>
                <c:pt idx="664">
                  <c:v>-0.47637160000000001</c:v>
                </c:pt>
                <c:pt idx="665">
                  <c:v>-0.47949448</c:v>
                </c:pt>
                <c:pt idx="666">
                  <c:v>-0.46480310000000002</c:v>
                </c:pt>
                <c:pt idx="667">
                  <c:v>-0.43581384000000001</c:v>
                </c:pt>
                <c:pt idx="668">
                  <c:v>-0.39427023999999999</c:v>
                </c:pt>
                <c:pt idx="669">
                  <c:v>-0.34347030000000001</c:v>
                </c:pt>
                <c:pt idx="670">
                  <c:v>-0.28469480000000003</c:v>
                </c:pt>
                <c:pt idx="671">
                  <c:v>-0.22721411</c:v>
                </c:pt>
                <c:pt idx="672">
                  <c:v>-0.17268644</c:v>
                </c:pt>
                <c:pt idx="673">
                  <c:v>-0.12429183000000001</c:v>
                </c:pt>
                <c:pt idx="674">
                  <c:v>-8.1143309999999996E-2</c:v>
                </c:pt>
                <c:pt idx="675">
                  <c:v>-4.4702525999999999E-2</c:v>
                </c:pt>
                <c:pt idx="676">
                  <c:v>-1.201964E-2</c:v>
                </c:pt>
                <c:pt idx="677">
                  <c:v>1.7814841000000001E-2</c:v>
                </c:pt>
                <c:pt idx="678">
                  <c:v>4.7392767000000002E-2</c:v>
                </c:pt>
                <c:pt idx="679">
                  <c:v>7.7941239999999995E-2</c:v>
                </c:pt>
                <c:pt idx="680">
                  <c:v>0.11439272</c:v>
                </c:pt>
                <c:pt idx="681">
                  <c:v>0.15972887999999999</c:v>
                </c:pt>
                <c:pt idx="682">
                  <c:v>0.22192556999999999</c:v>
                </c:pt>
                <c:pt idx="683">
                  <c:v>0.30042917000000002</c:v>
                </c:pt>
                <c:pt idx="684">
                  <c:v>0.40311723999999999</c:v>
                </c:pt>
                <c:pt idx="685">
                  <c:v>0.53110880000000005</c:v>
                </c:pt>
                <c:pt idx="686">
                  <c:v>0.69224054000000002</c:v>
                </c:pt>
                <c:pt idx="687">
                  <c:v>0.87588259999999996</c:v>
                </c:pt>
                <c:pt idx="688">
                  <c:v>1.0882917999999999</c:v>
                </c:pt>
                <c:pt idx="689">
                  <c:v>1.3256915</c:v>
                </c:pt>
                <c:pt idx="690">
                  <c:v>1.5889419</c:v>
                </c:pt>
                <c:pt idx="691">
                  <c:v>1.8631808999999999</c:v>
                </c:pt>
                <c:pt idx="692">
                  <c:v>2.1531750000000001</c:v>
                </c:pt>
                <c:pt idx="693">
                  <c:v>2.4461270000000002</c:v>
                </c:pt>
                <c:pt idx="694">
                  <c:v>2.7366980000000001</c:v>
                </c:pt>
                <c:pt idx="695">
                  <c:v>3.0040342999999998</c:v>
                </c:pt>
                <c:pt idx="696">
                  <c:v>3.2529747000000002</c:v>
                </c:pt>
                <c:pt idx="697">
                  <c:v>3.4792200000000002</c:v>
                </c:pt>
                <c:pt idx="698">
                  <c:v>3.6854439999999999</c:v>
                </c:pt>
                <c:pt idx="699">
                  <c:v>3.8698828000000001</c:v>
                </c:pt>
                <c:pt idx="700">
                  <c:v>4.0489993000000002</c:v>
                </c:pt>
                <c:pt idx="701">
                  <c:v>4.226064</c:v>
                </c:pt>
                <c:pt idx="702">
                  <c:v>4.4173330000000002</c:v>
                </c:pt>
                <c:pt idx="703">
                  <c:v>4.6216016</c:v>
                </c:pt>
                <c:pt idx="704">
                  <c:v>4.8531522999999996</c:v>
                </c:pt>
                <c:pt idx="705">
                  <c:v>5.1139000000000001</c:v>
                </c:pt>
                <c:pt idx="706">
                  <c:v>5.409421</c:v>
                </c:pt>
                <c:pt idx="707">
                  <c:v>5.7280579999999999</c:v>
                </c:pt>
                <c:pt idx="708">
                  <c:v>6.0741329999999998</c:v>
                </c:pt>
                <c:pt idx="709">
                  <c:v>6.4312662999999999</c:v>
                </c:pt>
                <c:pt idx="710">
                  <c:v>6.7944630000000004</c:v>
                </c:pt>
                <c:pt idx="711">
                  <c:v>7.132644</c:v>
                </c:pt>
                <c:pt idx="712">
                  <c:v>7.4499607000000001</c:v>
                </c:pt>
                <c:pt idx="713">
                  <c:v>7.7398524000000002</c:v>
                </c:pt>
                <c:pt idx="714">
                  <c:v>8.0040999999999993</c:v>
                </c:pt>
                <c:pt idx="715">
                  <c:v>8.2330620000000003</c:v>
                </c:pt>
                <c:pt idx="716">
                  <c:v>8.4394089999999995</c:v>
                </c:pt>
                <c:pt idx="717">
                  <c:v>8.6303180000000008</c:v>
                </c:pt>
                <c:pt idx="718">
                  <c:v>8.8211879999999994</c:v>
                </c:pt>
                <c:pt idx="719">
                  <c:v>9.0146440000000005</c:v>
                </c:pt>
                <c:pt idx="720">
                  <c:v>9.2303329999999999</c:v>
                </c:pt>
                <c:pt idx="721">
                  <c:v>9.4661760000000008</c:v>
                </c:pt>
                <c:pt idx="722">
                  <c:v>9.7379850000000001</c:v>
                </c:pt>
                <c:pt idx="723">
                  <c:v>10.028254</c:v>
                </c:pt>
                <c:pt idx="724">
                  <c:v>10.344309000000001</c:v>
                </c:pt>
                <c:pt idx="725">
                  <c:v>10.677568000000001</c:v>
                </c:pt>
                <c:pt idx="726">
                  <c:v>11.027931000000001</c:v>
                </c:pt>
                <c:pt idx="727">
                  <c:v>11.380122</c:v>
                </c:pt>
                <c:pt idx="728">
                  <c:v>11.745024000000001</c:v>
                </c:pt>
                <c:pt idx="729">
                  <c:v>12.118259</c:v>
                </c:pt>
                <c:pt idx="730">
                  <c:v>12.505072999999999</c:v>
                </c:pt>
                <c:pt idx="731">
                  <c:v>12.892008000000001</c:v>
                </c:pt>
                <c:pt idx="732">
                  <c:v>13.294197</c:v>
                </c:pt>
                <c:pt idx="733">
                  <c:v>13.706697999999999</c:v>
                </c:pt>
                <c:pt idx="734">
                  <c:v>14.132046000000001</c:v>
                </c:pt>
                <c:pt idx="735">
                  <c:v>14.553466</c:v>
                </c:pt>
                <c:pt idx="736">
                  <c:v>14.980903</c:v>
                </c:pt>
                <c:pt idx="737">
                  <c:v>15.4059305</c:v>
                </c:pt>
                <c:pt idx="738">
                  <c:v>15.827750999999999</c:v>
                </c:pt>
                <c:pt idx="739">
                  <c:v>16.228805999999999</c:v>
                </c:pt>
                <c:pt idx="740">
                  <c:v>16.624067</c:v>
                </c:pt>
                <c:pt idx="741">
                  <c:v>16.996345999999999</c:v>
                </c:pt>
                <c:pt idx="742">
                  <c:v>17.363695</c:v>
                </c:pt>
                <c:pt idx="743">
                  <c:v>17.703116999999999</c:v>
                </c:pt>
                <c:pt idx="744">
                  <c:v>18.032457000000001</c:v>
                </c:pt>
                <c:pt idx="745">
                  <c:v>18.348576999999999</c:v>
                </c:pt>
                <c:pt idx="746">
                  <c:v>18.658546000000001</c:v>
                </c:pt>
                <c:pt idx="747">
                  <c:v>18.951746</c:v>
                </c:pt>
                <c:pt idx="748">
                  <c:v>19.238125</c:v>
                </c:pt>
                <c:pt idx="749">
                  <c:v>19.507470999999999</c:v>
                </c:pt>
                <c:pt idx="750">
                  <c:v>19.753229999999999</c:v>
                </c:pt>
                <c:pt idx="751">
                  <c:v>19.961998000000001</c:v>
                </c:pt>
                <c:pt idx="752">
                  <c:v>20.129826999999999</c:v>
                </c:pt>
                <c:pt idx="753">
                  <c:v>20.243880000000001</c:v>
                </c:pt>
                <c:pt idx="754">
                  <c:v>20.30819</c:v>
                </c:pt>
                <c:pt idx="755">
                  <c:v>20.330880000000001</c:v>
                </c:pt>
                <c:pt idx="756">
                  <c:v>20.331879000000001</c:v>
                </c:pt>
                <c:pt idx="757">
                  <c:v>20.329132000000001</c:v>
                </c:pt>
                <c:pt idx="758">
                  <c:v>20.343695</c:v>
                </c:pt>
                <c:pt idx="759">
                  <c:v>20.38824</c:v>
                </c:pt>
                <c:pt idx="760">
                  <c:v>20.479956000000001</c:v>
                </c:pt>
                <c:pt idx="761">
                  <c:v>20.621448999999998</c:v>
                </c:pt>
                <c:pt idx="762">
                  <c:v>20.825949000000001</c:v>
                </c:pt>
                <c:pt idx="763">
                  <c:v>21.074686</c:v>
                </c:pt>
                <c:pt idx="764">
                  <c:v>21.375834999999999</c:v>
                </c:pt>
                <c:pt idx="765">
                  <c:v>21.720882</c:v>
                </c:pt>
                <c:pt idx="766">
                  <c:v>22.114635</c:v>
                </c:pt>
                <c:pt idx="767">
                  <c:v>22.539529999999999</c:v>
                </c:pt>
                <c:pt idx="768">
                  <c:v>23.00883</c:v>
                </c:pt>
                <c:pt idx="769">
                  <c:v>23.506767</c:v>
                </c:pt>
                <c:pt idx="770">
                  <c:v>24.029084999999998</c:v>
                </c:pt>
                <c:pt idx="771">
                  <c:v>24.544053999999999</c:v>
                </c:pt>
                <c:pt idx="772">
                  <c:v>25.053587</c:v>
                </c:pt>
                <c:pt idx="773">
                  <c:v>25.536660999999999</c:v>
                </c:pt>
                <c:pt idx="774">
                  <c:v>25.985754</c:v>
                </c:pt>
                <c:pt idx="775">
                  <c:v>26.377623</c:v>
                </c:pt>
                <c:pt idx="776">
                  <c:v>26.722640999999999</c:v>
                </c:pt>
                <c:pt idx="777">
                  <c:v>27.013660000000002</c:v>
                </c:pt>
                <c:pt idx="778">
                  <c:v>27.260435000000001</c:v>
                </c:pt>
                <c:pt idx="779">
                  <c:v>27.453410999999999</c:v>
                </c:pt>
                <c:pt idx="780">
                  <c:v>27.600815000000001</c:v>
                </c:pt>
                <c:pt idx="781">
                  <c:v>27.697126000000001</c:v>
                </c:pt>
                <c:pt idx="782">
                  <c:v>27.745180000000001</c:v>
                </c:pt>
                <c:pt idx="783">
                  <c:v>27.740786</c:v>
                </c:pt>
                <c:pt idx="784">
                  <c:v>27.682587000000002</c:v>
                </c:pt>
                <c:pt idx="785">
                  <c:v>27.542919999999999</c:v>
                </c:pt>
                <c:pt idx="786">
                  <c:v>27.318424</c:v>
                </c:pt>
                <c:pt idx="787">
                  <c:v>27.049043999999999</c:v>
                </c:pt>
                <c:pt idx="788">
                  <c:v>26.729676999999999</c:v>
                </c:pt>
                <c:pt idx="789">
                  <c:v>26.372071999999999</c:v>
                </c:pt>
                <c:pt idx="790">
                  <c:v>25.979357</c:v>
                </c:pt>
                <c:pt idx="791">
                  <c:v>25.573516999999999</c:v>
                </c:pt>
                <c:pt idx="792">
                  <c:v>25.149483</c:v>
                </c:pt>
                <c:pt idx="793">
                  <c:v>24.71678</c:v>
                </c:pt>
                <c:pt idx="794">
                  <c:v>24.272197999999999</c:v>
                </c:pt>
                <c:pt idx="795">
                  <c:v>23.831126999999999</c:v>
                </c:pt>
                <c:pt idx="796">
                  <c:v>23.381485000000001</c:v>
                </c:pt>
                <c:pt idx="797">
                  <c:v>22.936109999999999</c:v>
                </c:pt>
                <c:pt idx="798">
                  <c:v>22.493773000000001</c:v>
                </c:pt>
                <c:pt idx="799">
                  <c:v>22.084292999999999</c:v>
                </c:pt>
                <c:pt idx="800">
                  <c:v>21.695357999999999</c:v>
                </c:pt>
                <c:pt idx="801">
                  <c:v>21.340181000000001</c:v>
                </c:pt>
                <c:pt idx="802">
                  <c:v>20.997389999999999</c:v>
                </c:pt>
                <c:pt idx="803">
                  <c:v>20.676285</c:v>
                </c:pt>
                <c:pt idx="804">
                  <c:v>20.347082</c:v>
                </c:pt>
                <c:pt idx="805">
                  <c:v>19.997278000000001</c:v>
                </c:pt>
                <c:pt idx="806">
                  <c:v>19.594200000000001</c:v>
                </c:pt>
                <c:pt idx="807">
                  <c:v>19.138206</c:v>
                </c:pt>
                <c:pt idx="808">
                  <c:v>18.591448</c:v>
                </c:pt>
                <c:pt idx="809">
                  <c:v>17.943802000000002</c:v>
                </c:pt>
                <c:pt idx="810">
                  <c:v>17.180814999999999</c:v>
                </c:pt>
                <c:pt idx="811">
                  <c:v>16.359354</c:v>
                </c:pt>
                <c:pt idx="812">
                  <c:v>15.486075</c:v>
                </c:pt>
                <c:pt idx="813">
                  <c:v>14.583541</c:v>
                </c:pt>
                <c:pt idx="814">
                  <c:v>13.630497</c:v>
                </c:pt>
                <c:pt idx="815">
                  <c:v>12.686112</c:v>
                </c:pt>
                <c:pt idx="816">
                  <c:v>11.708778000000001</c:v>
                </c:pt>
                <c:pt idx="817">
                  <c:v>10.728674</c:v>
                </c:pt>
                <c:pt idx="818">
                  <c:v>9.7499739999999999</c:v>
                </c:pt>
                <c:pt idx="819">
                  <c:v>8.8691169999999993</c:v>
                </c:pt>
                <c:pt idx="820">
                  <c:v>8.0734049999999993</c:v>
                </c:pt>
                <c:pt idx="821">
                  <c:v>7.4062076000000001</c:v>
                </c:pt>
                <c:pt idx="822">
                  <c:v>6.8264465000000003</c:v>
                </c:pt>
                <c:pt idx="823">
                  <c:v>6.3436604000000001</c:v>
                </c:pt>
                <c:pt idx="824">
                  <c:v>5.9069430000000001</c:v>
                </c:pt>
                <c:pt idx="825">
                  <c:v>5.5123506000000004</c:v>
                </c:pt>
                <c:pt idx="826">
                  <c:v>5.1483150000000002</c:v>
                </c:pt>
                <c:pt idx="827">
                  <c:v>4.8216013999999996</c:v>
                </c:pt>
                <c:pt idx="828">
                  <c:v>4.5193386000000002</c:v>
                </c:pt>
                <c:pt idx="829">
                  <c:v>4.2566533</c:v>
                </c:pt>
                <c:pt idx="830">
                  <c:v>4.0418243</c:v>
                </c:pt>
                <c:pt idx="831">
                  <c:v>3.8941967000000002</c:v>
                </c:pt>
                <c:pt idx="832">
                  <c:v>3.8121719999999999</c:v>
                </c:pt>
                <c:pt idx="833">
                  <c:v>3.7972320000000002</c:v>
                </c:pt>
                <c:pt idx="834">
                  <c:v>3.8468553999999999</c:v>
                </c:pt>
                <c:pt idx="835">
                  <c:v>3.9577106999999998</c:v>
                </c:pt>
                <c:pt idx="836">
                  <c:v>4.1262711999999997</c:v>
                </c:pt>
                <c:pt idx="837">
                  <c:v>4.3448023999999998</c:v>
                </c:pt>
                <c:pt idx="838">
                  <c:v>4.6072850000000001</c:v>
                </c:pt>
                <c:pt idx="839">
                  <c:v>4.8954295999999999</c:v>
                </c:pt>
                <c:pt idx="840">
                  <c:v>5.2085150000000002</c:v>
                </c:pt>
                <c:pt idx="841">
                  <c:v>5.5254349999999999</c:v>
                </c:pt>
                <c:pt idx="842">
                  <c:v>5.8557129999999997</c:v>
                </c:pt>
                <c:pt idx="843">
                  <c:v>6.1771450000000003</c:v>
                </c:pt>
                <c:pt idx="844">
                  <c:v>6.4990705999999996</c:v>
                </c:pt>
                <c:pt idx="845">
                  <c:v>6.8193799999999998</c:v>
                </c:pt>
                <c:pt idx="846">
                  <c:v>7.1425340000000004</c:v>
                </c:pt>
                <c:pt idx="847">
                  <c:v>7.4618080000000004</c:v>
                </c:pt>
                <c:pt idx="848">
                  <c:v>7.7910019999999998</c:v>
                </c:pt>
                <c:pt idx="849">
                  <c:v>8.1298309999999994</c:v>
                </c:pt>
                <c:pt idx="850">
                  <c:v>8.4869769999999995</c:v>
                </c:pt>
                <c:pt idx="851">
                  <c:v>8.8526769999999999</c:v>
                </c:pt>
                <c:pt idx="852">
                  <c:v>9.2404469999999996</c:v>
                </c:pt>
                <c:pt idx="853">
                  <c:v>9.6461799999999993</c:v>
                </c:pt>
                <c:pt idx="854">
                  <c:v>10.076896</c:v>
                </c:pt>
                <c:pt idx="855">
                  <c:v>10.520446</c:v>
                </c:pt>
                <c:pt idx="856">
                  <c:v>10.992675999999999</c:v>
                </c:pt>
                <c:pt idx="857">
                  <c:v>11.490167</c:v>
                </c:pt>
                <c:pt idx="858">
                  <c:v>12.018829</c:v>
                </c:pt>
                <c:pt idx="859">
                  <c:v>12.558111</c:v>
                </c:pt>
                <c:pt idx="860">
                  <c:v>13.126021</c:v>
                </c:pt>
                <c:pt idx="861">
                  <c:v>13.698368</c:v>
                </c:pt>
                <c:pt idx="862">
                  <c:v>14.295885999999999</c:v>
                </c:pt>
                <c:pt idx="863">
                  <c:v>14.880103999999999</c:v>
                </c:pt>
                <c:pt idx="864">
                  <c:v>15.472675000000001</c:v>
                </c:pt>
                <c:pt idx="865">
                  <c:v>16.059695999999999</c:v>
                </c:pt>
                <c:pt idx="866">
                  <c:v>16.656202</c:v>
                </c:pt>
                <c:pt idx="867">
                  <c:v>17.22681</c:v>
                </c:pt>
                <c:pt idx="868">
                  <c:v>17.790882</c:v>
                </c:pt>
                <c:pt idx="869">
                  <c:v>18.339410000000001</c:v>
                </c:pt>
                <c:pt idx="870">
                  <c:v>18.880106000000001</c:v>
                </c:pt>
                <c:pt idx="871">
                  <c:v>19.404242</c:v>
                </c:pt>
                <c:pt idx="872">
                  <c:v>19.940142000000002</c:v>
                </c:pt>
                <c:pt idx="873">
                  <c:v>20.466380999999998</c:v>
                </c:pt>
                <c:pt idx="874">
                  <c:v>20.986001999999999</c:v>
                </c:pt>
                <c:pt idx="875">
                  <c:v>21.473521999999999</c:v>
                </c:pt>
                <c:pt idx="876">
                  <c:v>21.962727000000001</c:v>
                </c:pt>
                <c:pt idx="877">
                  <c:v>22.471613000000001</c:v>
                </c:pt>
                <c:pt idx="878">
                  <c:v>23.033735</c:v>
                </c:pt>
                <c:pt idx="879">
                  <c:v>23.648933</c:v>
                </c:pt>
                <c:pt idx="880">
                  <c:v>24.361145</c:v>
                </c:pt>
                <c:pt idx="881">
                  <c:v>25.127490999999999</c:v>
                </c:pt>
                <c:pt idx="882">
                  <c:v>25.951350000000001</c:v>
                </c:pt>
                <c:pt idx="883">
                  <c:v>26.744016999999999</c:v>
                </c:pt>
                <c:pt idx="884">
                  <c:v>27.49381</c:v>
                </c:pt>
                <c:pt idx="885">
                  <c:v>28.136617999999999</c:v>
                </c:pt>
                <c:pt idx="886">
                  <c:v>28.627162999999999</c:v>
                </c:pt>
                <c:pt idx="887">
                  <c:v>28.921408</c:v>
                </c:pt>
                <c:pt idx="888">
                  <c:v>29.034388</c:v>
                </c:pt>
                <c:pt idx="889">
                  <c:v>28.980004999999998</c:v>
                </c:pt>
                <c:pt idx="890">
                  <c:v>28.788912</c:v>
                </c:pt>
                <c:pt idx="891">
                  <c:v>28.495249999999999</c:v>
                </c:pt>
                <c:pt idx="892">
                  <c:v>28.123021999999999</c:v>
                </c:pt>
                <c:pt idx="893">
                  <c:v>27.705909999999999</c:v>
                </c:pt>
                <c:pt idx="894">
                  <c:v>27.282494</c:v>
                </c:pt>
                <c:pt idx="895">
                  <c:v>26.906282000000001</c:v>
                </c:pt>
                <c:pt idx="896">
                  <c:v>26.606804</c:v>
                </c:pt>
                <c:pt idx="897">
                  <c:v>26.411498999999999</c:v>
                </c:pt>
                <c:pt idx="898">
                  <c:v>26.324225999999999</c:v>
                </c:pt>
                <c:pt idx="899">
                  <c:v>26.345472000000001</c:v>
                </c:pt>
                <c:pt idx="900">
                  <c:v>26.470286999999999</c:v>
                </c:pt>
                <c:pt idx="901">
                  <c:v>26.677493999999999</c:v>
                </c:pt>
                <c:pt idx="902">
                  <c:v>26.964777000000002</c:v>
                </c:pt>
                <c:pt idx="903">
                  <c:v>27.294415999999998</c:v>
                </c:pt>
                <c:pt idx="904">
                  <c:v>27.665075000000002</c:v>
                </c:pt>
                <c:pt idx="905">
                  <c:v>28.057355999999999</c:v>
                </c:pt>
                <c:pt idx="906">
                  <c:v>28.462498</c:v>
                </c:pt>
                <c:pt idx="907">
                  <c:v>28.857924000000001</c:v>
                </c:pt>
                <c:pt idx="908">
                  <c:v>29.248476</c:v>
                </c:pt>
                <c:pt idx="909">
                  <c:v>29.619534999999999</c:v>
                </c:pt>
                <c:pt idx="910">
                  <c:v>29.963867</c:v>
                </c:pt>
                <c:pt idx="911">
                  <c:v>30.258108</c:v>
                </c:pt>
                <c:pt idx="912">
                  <c:v>30.497221</c:v>
                </c:pt>
                <c:pt idx="913">
                  <c:v>30.665946999999999</c:v>
                </c:pt>
                <c:pt idx="914">
                  <c:v>30.757899999999999</c:v>
                </c:pt>
                <c:pt idx="915">
                  <c:v>30.772424999999998</c:v>
                </c:pt>
                <c:pt idx="916">
                  <c:v>30.722512999999999</c:v>
                </c:pt>
                <c:pt idx="917">
                  <c:v>30.627144000000001</c:v>
                </c:pt>
                <c:pt idx="918">
                  <c:v>30.503029999999999</c:v>
                </c:pt>
                <c:pt idx="919">
                  <c:v>30.379539999999999</c:v>
                </c:pt>
                <c:pt idx="920">
                  <c:v>30.271985999999998</c:v>
                </c:pt>
                <c:pt idx="921">
                  <c:v>30.201445</c:v>
                </c:pt>
                <c:pt idx="922">
                  <c:v>30.180230000000002</c:v>
                </c:pt>
                <c:pt idx="923">
                  <c:v>30.213035999999999</c:v>
                </c:pt>
                <c:pt idx="924">
                  <c:v>30.303872999999999</c:v>
                </c:pt>
                <c:pt idx="925">
                  <c:v>30.445433000000001</c:v>
                </c:pt>
                <c:pt idx="926">
                  <c:v>30.632952</c:v>
                </c:pt>
                <c:pt idx="927">
                  <c:v>30.850404999999999</c:v>
                </c:pt>
                <c:pt idx="928">
                  <c:v>31.096209999999999</c:v>
                </c:pt>
                <c:pt idx="929">
                  <c:v>31.357935000000001</c:v>
                </c:pt>
                <c:pt idx="930">
                  <c:v>31.628737999999998</c:v>
                </c:pt>
                <c:pt idx="931">
                  <c:v>31.892122000000001</c:v>
                </c:pt>
                <c:pt idx="932">
                  <c:v>32.150547000000003</c:v>
                </c:pt>
                <c:pt idx="933">
                  <c:v>32.383450000000003</c:v>
                </c:pt>
                <c:pt idx="934">
                  <c:v>32.577959999999997</c:v>
                </c:pt>
                <c:pt idx="935">
                  <c:v>32.72063</c:v>
                </c:pt>
                <c:pt idx="936">
                  <c:v>32.808743</c:v>
                </c:pt>
                <c:pt idx="937">
                  <c:v>32.834792999999998</c:v>
                </c:pt>
                <c:pt idx="938">
                  <c:v>32.793883999999998</c:v>
                </c:pt>
                <c:pt idx="939">
                  <c:v>32.690635999999998</c:v>
                </c:pt>
                <c:pt idx="940">
                  <c:v>32.522185999999998</c:v>
                </c:pt>
                <c:pt idx="941">
                  <c:v>32.300870000000003</c:v>
                </c:pt>
                <c:pt idx="942">
                  <c:v>32.026653000000003</c:v>
                </c:pt>
                <c:pt idx="943">
                  <c:v>31.726448000000001</c:v>
                </c:pt>
                <c:pt idx="944">
                  <c:v>31.397123000000001</c:v>
                </c:pt>
                <c:pt idx="945">
                  <c:v>31.048862</c:v>
                </c:pt>
                <c:pt idx="946">
                  <c:v>30.681750999999998</c:v>
                </c:pt>
                <c:pt idx="947">
                  <c:v>30.310606</c:v>
                </c:pt>
                <c:pt idx="948">
                  <c:v>29.928411000000001</c:v>
                </c:pt>
                <c:pt idx="949">
                  <c:v>29.543392000000001</c:v>
                </c:pt>
                <c:pt idx="950">
                  <c:v>29.153217000000001</c:v>
                </c:pt>
                <c:pt idx="951">
                  <c:v>28.767956000000002</c:v>
                </c:pt>
                <c:pt idx="952">
                  <c:v>28.370327</c:v>
                </c:pt>
                <c:pt idx="953">
                  <c:v>27.957837999999999</c:v>
                </c:pt>
                <c:pt idx="954">
                  <c:v>27.519869</c:v>
                </c:pt>
                <c:pt idx="955">
                  <c:v>27.067876999999999</c:v>
                </c:pt>
                <c:pt idx="956">
                  <c:v>26.583307000000001</c:v>
                </c:pt>
                <c:pt idx="957">
                  <c:v>26.062557000000002</c:v>
                </c:pt>
                <c:pt idx="958">
                  <c:v>25.501121999999999</c:v>
                </c:pt>
                <c:pt idx="959">
                  <c:v>24.905394000000001</c:v>
                </c:pt>
                <c:pt idx="960">
                  <c:v>24.241603999999999</c:v>
                </c:pt>
                <c:pt idx="961">
                  <c:v>23.516335000000002</c:v>
                </c:pt>
                <c:pt idx="962">
                  <c:v>22.668379999999999</c:v>
                </c:pt>
                <c:pt idx="963">
                  <c:v>21.737117999999999</c:v>
                </c:pt>
                <c:pt idx="964">
                  <c:v>20.692533000000001</c:v>
                </c:pt>
                <c:pt idx="965">
                  <c:v>19.594625000000001</c:v>
                </c:pt>
                <c:pt idx="966">
                  <c:v>18.469595000000002</c:v>
                </c:pt>
                <c:pt idx="967">
                  <c:v>17.436646</c:v>
                </c:pt>
                <c:pt idx="968">
                  <c:v>16.498940000000001</c:v>
                </c:pt>
                <c:pt idx="969">
                  <c:v>15.689335</c:v>
                </c:pt>
                <c:pt idx="970">
                  <c:v>14.992625</c:v>
                </c:pt>
                <c:pt idx="971">
                  <c:v>14.410973</c:v>
                </c:pt>
                <c:pt idx="972">
                  <c:v>13.895580000000001</c:v>
                </c:pt>
                <c:pt idx="973">
                  <c:v>13.436526000000001</c:v>
                </c:pt>
                <c:pt idx="974">
                  <c:v>13.016614000000001</c:v>
                </c:pt>
                <c:pt idx="975">
                  <c:v>12.642476</c:v>
                </c:pt>
                <c:pt idx="976">
                  <c:v>12.303342000000001</c:v>
                </c:pt>
                <c:pt idx="977">
                  <c:v>12.010740999999999</c:v>
                </c:pt>
                <c:pt idx="978">
                  <c:v>11.769518</c:v>
                </c:pt>
                <c:pt idx="979">
                  <c:v>11.592886999999999</c:v>
                </c:pt>
                <c:pt idx="980">
                  <c:v>11.475516000000001</c:v>
                </c:pt>
                <c:pt idx="981">
                  <c:v>11.418068999999999</c:v>
                </c:pt>
                <c:pt idx="982">
                  <c:v>11.408588</c:v>
                </c:pt>
                <c:pt idx="983">
                  <c:v>11.439869</c:v>
                </c:pt>
                <c:pt idx="984">
                  <c:v>11.507014</c:v>
                </c:pt>
                <c:pt idx="985">
                  <c:v>11.608889</c:v>
                </c:pt>
                <c:pt idx="986">
                  <c:v>11.747036</c:v>
                </c:pt>
                <c:pt idx="987">
                  <c:v>11.917458999999999</c:v>
                </c:pt>
                <c:pt idx="988">
                  <c:v>12.122555</c:v>
                </c:pt>
                <c:pt idx="989">
                  <c:v>12.354122</c:v>
                </c:pt>
                <c:pt idx="990">
                  <c:v>12.605732</c:v>
                </c:pt>
                <c:pt idx="991">
                  <c:v>12.859247</c:v>
                </c:pt>
                <c:pt idx="992">
                  <c:v>13.115320000000001</c:v>
                </c:pt>
                <c:pt idx="993">
                  <c:v>13.362081</c:v>
                </c:pt>
                <c:pt idx="994">
                  <c:v>13.593513</c:v>
                </c:pt>
                <c:pt idx="995">
                  <c:v>13.796438999999999</c:v>
                </c:pt>
                <c:pt idx="996">
                  <c:v>13.974133</c:v>
                </c:pt>
                <c:pt idx="997">
                  <c:v>14.126563000000001</c:v>
                </c:pt>
                <c:pt idx="998">
                  <c:v>14.261117</c:v>
                </c:pt>
                <c:pt idx="999">
                  <c:v>14.384326</c:v>
                </c:pt>
                <c:pt idx="1000">
                  <c:v>14.51005</c:v>
                </c:pt>
                <c:pt idx="1001">
                  <c:v>14.643867999999999</c:v>
                </c:pt>
                <c:pt idx="1002">
                  <c:v>14.799353999999999</c:v>
                </c:pt>
                <c:pt idx="1003">
                  <c:v>14.975607999999999</c:v>
                </c:pt>
                <c:pt idx="1004">
                  <c:v>15.181345</c:v>
                </c:pt>
                <c:pt idx="1005">
                  <c:v>15.415430000000001</c:v>
                </c:pt>
                <c:pt idx="1006">
                  <c:v>15.680774</c:v>
                </c:pt>
                <c:pt idx="1007">
                  <c:v>15.965465999999999</c:v>
                </c:pt>
                <c:pt idx="1008">
                  <c:v>16.27515</c:v>
                </c:pt>
                <c:pt idx="1009">
                  <c:v>16.602066000000001</c:v>
                </c:pt>
                <c:pt idx="1010">
                  <c:v>16.946290000000001</c:v>
                </c:pt>
                <c:pt idx="1011">
                  <c:v>17.2944</c:v>
                </c:pt>
                <c:pt idx="1012">
                  <c:v>17.655155000000001</c:v>
                </c:pt>
                <c:pt idx="1013">
                  <c:v>18.023848000000001</c:v>
                </c:pt>
                <c:pt idx="1014">
                  <c:v>18.40568</c:v>
                </c:pt>
                <c:pt idx="1015">
                  <c:v>18.788345</c:v>
                </c:pt>
                <c:pt idx="1016">
                  <c:v>19.186450000000001</c:v>
                </c:pt>
                <c:pt idx="1017">
                  <c:v>19.593969999999999</c:v>
                </c:pt>
                <c:pt idx="1018">
                  <c:v>20.023626</c:v>
                </c:pt>
                <c:pt idx="1019">
                  <c:v>20.454599999999999</c:v>
                </c:pt>
                <c:pt idx="1020">
                  <c:v>20.907001000000001</c:v>
                </c:pt>
                <c:pt idx="1021">
                  <c:v>21.365767000000002</c:v>
                </c:pt>
                <c:pt idx="1022">
                  <c:v>21.849125000000001</c:v>
                </c:pt>
                <c:pt idx="1023">
                  <c:v>22.326675000000002</c:v>
                </c:pt>
                <c:pt idx="1024">
                  <c:v>22.814582999999999</c:v>
                </c:pt>
                <c:pt idx="1025">
                  <c:v>23.311734999999999</c:v>
                </c:pt>
                <c:pt idx="1026">
                  <c:v>23.831327000000002</c:v>
                </c:pt>
                <c:pt idx="1027">
                  <c:v>24.352518</c:v>
                </c:pt>
                <c:pt idx="1028">
                  <c:v>24.886292999999998</c:v>
                </c:pt>
                <c:pt idx="1029">
                  <c:v>25.430119999999999</c:v>
                </c:pt>
                <c:pt idx="1030">
                  <c:v>25.995837999999999</c:v>
                </c:pt>
                <c:pt idx="1031">
                  <c:v>26.569465999999998</c:v>
                </c:pt>
                <c:pt idx="1032">
                  <c:v>27.192526000000001</c:v>
                </c:pt>
                <c:pt idx="1033">
                  <c:v>27.888339999999999</c:v>
                </c:pt>
                <c:pt idx="1034">
                  <c:v>28.692902</c:v>
                </c:pt>
                <c:pt idx="1035">
                  <c:v>29.563261000000001</c:v>
                </c:pt>
                <c:pt idx="1036">
                  <c:v>30.482662000000001</c:v>
                </c:pt>
                <c:pt idx="1037">
                  <c:v>31.361042000000001</c:v>
                </c:pt>
                <c:pt idx="1038">
                  <c:v>32.123035000000002</c:v>
                </c:pt>
                <c:pt idx="1039">
                  <c:v>32.676712000000002</c:v>
                </c:pt>
                <c:pt idx="1040">
                  <c:v>33.012473999999997</c:v>
                </c:pt>
                <c:pt idx="1041">
                  <c:v>33.114623999999999</c:v>
                </c:pt>
                <c:pt idx="1042">
                  <c:v>33.024292000000003</c:v>
                </c:pt>
                <c:pt idx="1043">
                  <c:v>32.787506</c:v>
                </c:pt>
                <c:pt idx="1044">
                  <c:v>32.442047000000002</c:v>
                </c:pt>
                <c:pt idx="1045">
                  <c:v>32.021861999999999</c:v>
                </c:pt>
                <c:pt idx="1046">
                  <c:v>31.550438</c:v>
                </c:pt>
                <c:pt idx="1047">
                  <c:v>31.064245</c:v>
                </c:pt>
                <c:pt idx="1048">
                  <c:v>30.574306</c:v>
                </c:pt>
                <c:pt idx="1049">
                  <c:v>30.108425</c:v>
                </c:pt>
                <c:pt idx="1050">
                  <c:v>29.681059999999999</c:v>
                </c:pt>
                <c:pt idx="1051">
                  <c:v>29.317677</c:v>
                </c:pt>
                <c:pt idx="1052">
                  <c:v>29.013157</c:v>
                </c:pt>
                <c:pt idx="1053">
                  <c:v>28.775219</c:v>
                </c:pt>
                <c:pt idx="1054">
                  <c:v>28.606249999999999</c:v>
                </c:pt>
                <c:pt idx="1055">
                  <c:v>28.512981</c:v>
                </c:pt>
                <c:pt idx="1056">
                  <c:v>28.493659999999998</c:v>
                </c:pt>
                <c:pt idx="1057">
                  <c:v>28.544747999999998</c:v>
                </c:pt>
                <c:pt idx="1058">
                  <c:v>28.664507</c:v>
                </c:pt>
                <c:pt idx="1059">
                  <c:v>28.840294</c:v>
                </c:pt>
                <c:pt idx="1060">
                  <c:v>29.076564999999999</c:v>
                </c:pt>
                <c:pt idx="1061">
                  <c:v>29.356026</c:v>
                </c:pt>
                <c:pt idx="1062">
                  <c:v>29.683524999999999</c:v>
                </c:pt>
                <c:pt idx="1063">
                  <c:v>30.025062999999999</c:v>
                </c:pt>
                <c:pt idx="1064">
                  <c:v>30.386863999999999</c:v>
                </c:pt>
                <c:pt idx="1065">
                  <c:v>30.751135000000001</c:v>
                </c:pt>
                <c:pt idx="1066">
                  <c:v>31.10755</c:v>
                </c:pt>
                <c:pt idx="1067">
                  <c:v>31.427288000000001</c:v>
                </c:pt>
                <c:pt idx="1068">
                  <c:v>31.704498000000001</c:v>
                </c:pt>
                <c:pt idx="1069">
                  <c:v>31.918627000000001</c:v>
                </c:pt>
                <c:pt idx="1070">
                  <c:v>32.066142999999997</c:v>
                </c:pt>
                <c:pt idx="1071">
                  <c:v>32.141640000000002</c:v>
                </c:pt>
                <c:pt idx="1072">
                  <c:v>32.158769999999997</c:v>
                </c:pt>
                <c:pt idx="1073">
                  <c:v>32.129714999999997</c:v>
                </c:pt>
                <c:pt idx="1074">
                  <c:v>32.068950000000001</c:v>
                </c:pt>
                <c:pt idx="1075">
                  <c:v>31.994274000000001</c:v>
                </c:pt>
                <c:pt idx="1076">
                  <c:v>31.917511000000001</c:v>
                </c:pt>
                <c:pt idx="1077">
                  <c:v>31.850197000000001</c:v>
                </c:pt>
                <c:pt idx="1078">
                  <c:v>31.798435000000001</c:v>
                </c:pt>
                <c:pt idx="1079">
                  <c:v>31.766711999999998</c:v>
                </c:pt>
                <c:pt idx="1080">
                  <c:v>31.753064999999999</c:v>
                </c:pt>
                <c:pt idx="1081">
                  <c:v>31.754664999999999</c:v>
                </c:pt>
                <c:pt idx="1082">
                  <c:v>31.765833000000001</c:v>
                </c:pt>
                <c:pt idx="1083">
                  <c:v>31.774270000000001</c:v>
                </c:pt>
                <c:pt idx="1084">
                  <c:v>31.772465</c:v>
                </c:pt>
                <c:pt idx="1085">
                  <c:v>31.752967999999999</c:v>
                </c:pt>
                <c:pt idx="1086">
                  <c:v>31.709420000000001</c:v>
                </c:pt>
                <c:pt idx="1087">
                  <c:v>31.638535999999998</c:v>
                </c:pt>
                <c:pt idx="1088">
                  <c:v>31.533111999999999</c:v>
                </c:pt>
                <c:pt idx="1089">
                  <c:v>31.3931</c:v>
                </c:pt>
                <c:pt idx="1090">
                  <c:v>31.216087000000002</c:v>
                </c:pt>
                <c:pt idx="1091">
                  <c:v>31.009575000000002</c:v>
                </c:pt>
                <c:pt idx="1092">
                  <c:v>30.768953</c:v>
                </c:pt>
                <c:pt idx="1093">
                  <c:v>30.501528</c:v>
                </c:pt>
                <c:pt idx="1094">
                  <c:v>30.210360999999999</c:v>
                </c:pt>
                <c:pt idx="1095">
                  <c:v>29.910028000000001</c:v>
                </c:pt>
                <c:pt idx="1096">
                  <c:v>29.586637</c:v>
                </c:pt>
                <c:pt idx="1097">
                  <c:v>29.231722000000001</c:v>
                </c:pt>
                <c:pt idx="1098">
                  <c:v>28.821715999999999</c:v>
                </c:pt>
                <c:pt idx="1099">
                  <c:v>28.357396999999999</c:v>
                </c:pt>
                <c:pt idx="1100">
                  <c:v>27.822600999999999</c:v>
                </c:pt>
                <c:pt idx="1101">
                  <c:v>27.261884999999999</c:v>
                </c:pt>
                <c:pt idx="1102">
                  <c:v>26.683159</c:v>
                </c:pt>
                <c:pt idx="1103">
                  <c:v>26.149519999999999</c:v>
                </c:pt>
                <c:pt idx="1104">
                  <c:v>25.659039</c:v>
                </c:pt>
                <c:pt idx="1105">
                  <c:v>25.223423</c:v>
                </c:pt>
                <c:pt idx="1106">
                  <c:v>24.81381</c:v>
                </c:pt>
                <c:pt idx="1107">
                  <c:v>24.432206999999998</c:v>
                </c:pt>
                <c:pt idx="1108">
                  <c:v>24.039864999999999</c:v>
                </c:pt>
                <c:pt idx="1109">
                  <c:v>23.633312</c:v>
                </c:pt>
                <c:pt idx="1110">
                  <c:v>23.176071</c:v>
                </c:pt>
                <c:pt idx="1111">
                  <c:v>22.640633000000001</c:v>
                </c:pt>
                <c:pt idx="1112">
                  <c:v>21.974450999999998</c:v>
                </c:pt>
                <c:pt idx="1113">
                  <c:v>21.175629000000001</c:v>
                </c:pt>
                <c:pt idx="1114">
                  <c:v>20.240165999999999</c:v>
                </c:pt>
                <c:pt idx="1115">
                  <c:v>19.234665</c:v>
                </c:pt>
                <c:pt idx="1116">
                  <c:v>18.164417</c:v>
                </c:pt>
                <c:pt idx="1117">
                  <c:v>17.097432999999999</c:v>
                </c:pt>
                <c:pt idx="1118">
                  <c:v>16.059958000000002</c:v>
                </c:pt>
                <c:pt idx="1119">
                  <c:v>15.151873999999999</c:v>
                </c:pt>
                <c:pt idx="1120">
                  <c:v>14.344844999999999</c:v>
                </c:pt>
                <c:pt idx="1121">
                  <c:v>13.660054000000001</c:v>
                </c:pt>
                <c:pt idx="1122">
                  <c:v>13.048328</c:v>
                </c:pt>
                <c:pt idx="1123">
                  <c:v>12.535954</c:v>
                </c:pt>
                <c:pt idx="1124">
                  <c:v>12.090142</c:v>
                </c:pt>
                <c:pt idx="1125">
                  <c:v>11.711004000000001</c:v>
                </c:pt>
                <c:pt idx="1126">
                  <c:v>11.38998</c:v>
                </c:pt>
                <c:pt idx="1127">
                  <c:v>11.135281000000001</c:v>
                </c:pt>
                <c:pt idx="1128">
                  <c:v>10.933688999999999</c:v>
                </c:pt>
                <c:pt idx="1129">
                  <c:v>10.788764</c:v>
                </c:pt>
                <c:pt idx="1130">
                  <c:v>10.697482000000001</c:v>
                </c:pt>
                <c:pt idx="1131">
                  <c:v>10.664168999999999</c:v>
                </c:pt>
                <c:pt idx="1132">
                  <c:v>10.685575</c:v>
                </c:pt>
                <c:pt idx="1133">
                  <c:v>10.756513</c:v>
                </c:pt>
                <c:pt idx="1134">
                  <c:v>10.875005</c:v>
                </c:pt>
                <c:pt idx="1135">
                  <c:v>11.036959</c:v>
                </c:pt>
                <c:pt idx="1136">
                  <c:v>11.247272499999999</c:v>
                </c:pt>
                <c:pt idx="1137">
                  <c:v>11.502972</c:v>
                </c:pt>
                <c:pt idx="1138">
                  <c:v>11.801024999999999</c:v>
                </c:pt>
                <c:pt idx="1139">
                  <c:v>12.120253999999999</c:v>
                </c:pt>
                <c:pt idx="1140">
                  <c:v>12.458753</c:v>
                </c:pt>
                <c:pt idx="1141">
                  <c:v>12.791416999999999</c:v>
                </c:pt>
                <c:pt idx="1142">
                  <c:v>13.119565</c:v>
                </c:pt>
                <c:pt idx="1143">
                  <c:v>13.418575000000001</c:v>
                </c:pt>
                <c:pt idx="1144">
                  <c:v>13.691606</c:v>
                </c:pt>
                <c:pt idx="1145">
                  <c:v>13.93351</c:v>
                </c:pt>
                <c:pt idx="1146">
                  <c:v>14.148025499999999</c:v>
                </c:pt>
                <c:pt idx="1147">
                  <c:v>14.331573000000001</c:v>
                </c:pt>
                <c:pt idx="1148">
                  <c:v>14.495272999999999</c:v>
                </c:pt>
                <c:pt idx="1149">
                  <c:v>14.643331</c:v>
                </c:pt>
                <c:pt idx="1150">
                  <c:v>14.923436000000001</c:v>
                </c:pt>
                <c:pt idx="1151">
                  <c:v>15.068683999999999</c:v>
                </c:pt>
                <c:pt idx="1152">
                  <c:v>15.226096999999999</c:v>
                </c:pt>
                <c:pt idx="1153">
                  <c:v>15.4051075</c:v>
                </c:pt>
                <c:pt idx="1154">
                  <c:v>15.59754</c:v>
                </c:pt>
                <c:pt idx="1155">
                  <c:v>15.812545</c:v>
                </c:pt>
                <c:pt idx="1156">
                  <c:v>16.048044000000001</c:v>
                </c:pt>
                <c:pt idx="1157">
                  <c:v>16.304022</c:v>
                </c:pt>
                <c:pt idx="1158">
                  <c:v>16.568428000000001</c:v>
                </c:pt>
                <c:pt idx="1159">
                  <c:v>16.848806</c:v>
                </c:pt>
                <c:pt idx="1160">
                  <c:v>17.133579999999998</c:v>
                </c:pt>
                <c:pt idx="1161">
                  <c:v>17.432919999999999</c:v>
                </c:pt>
                <c:pt idx="1162">
                  <c:v>17.727055</c:v>
                </c:pt>
                <c:pt idx="1163">
                  <c:v>18.026382000000002</c:v>
                </c:pt>
                <c:pt idx="1164">
                  <c:v>18.325851</c:v>
                </c:pt>
                <c:pt idx="1165">
                  <c:v>18.628122000000001</c:v>
                </c:pt>
                <c:pt idx="1166">
                  <c:v>18.923411999999999</c:v>
                </c:pt>
                <c:pt idx="1167">
                  <c:v>19.222318999999999</c:v>
                </c:pt>
                <c:pt idx="1168">
                  <c:v>19.523240000000001</c:v>
                </c:pt>
                <c:pt idx="1169">
                  <c:v>19.831579999999999</c:v>
                </c:pt>
                <c:pt idx="1170">
                  <c:v>20.1388</c:v>
                </c:pt>
                <c:pt idx="1171">
                  <c:v>20.455639000000001</c:v>
                </c:pt>
                <c:pt idx="1172">
                  <c:v>20.778572</c:v>
                </c:pt>
                <c:pt idx="1173">
                  <c:v>21.109912999999999</c:v>
                </c:pt>
                <c:pt idx="1174">
                  <c:v>21.446045000000002</c:v>
                </c:pt>
                <c:pt idx="1175">
                  <c:v>21.813981999999999</c:v>
                </c:pt>
                <c:pt idx="1176">
                  <c:v>22.197313000000001</c:v>
                </c:pt>
                <c:pt idx="1177">
                  <c:v>22.567062</c:v>
                </c:pt>
                <c:pt idx="1178">
                  <c:v>22.902422000000001</c:v>
                </c:pt>
                <c:pt idx="1179">
                  <c:v>23.238313999999999</c:v>
                </c:pt>
                <c:pt idx="1180">
                  <c:v>23.587864</c:v>
                </c:pt>
                <c:pt idx="1181">
                  <c:v>23.994225</c:v>
                </c:pt>
                <c:pt idx="1182">
                  <c:v>24.492916000000001</c:v>
                </c:pt>
                <c:pt idx="1183">
                  <c:v>25.160805</c:v>
                </c:pt>
                <c:pt idx="1184">
                  <c:v>26.010235000000002</c:v>
                </c:pt>
                <c:pt idx="1185">
                  <c:v>27.019314000000001</c:v>
                </c:pt>
                <c:pt idx="1186">
                  <c:v>28.071999999999999</c:v>
                </c:pt>
                <c:pt idx="1187">
                  <c:v>29.104379999999999</c:v>
                </c:pt>
                <c:pt idx="1188">
                  <c:v>30.012243000000002</c:v>
                </c:pt>
                <c:pt idx="1189">
                  <c:v>30.745450999999999</c:v>
                </c:pt>
                <c:pt idx="1190">
                  <c:v>31.257332000000002</c:v>
                </c:pt>
                <c:pt idx="1191">
                  <c:v>31.578817000000001</c:v>
                </c:pt>
                <c:pt idx="1192">
                  <c:v>31.731133</c:v>
                </c:pt>
                <c:pt idx="1193">
                  <c:v>31.752779</c:v>
                </c:pt>
                <c:pt idx="1194">
                  <c:v>31.676489</c:v>
                </c:pt>
                <c:pt idx="1195">
                  <c:v>31.533055999999998</c:v>
                </c:pt>
                <c:pt idx="1196">
                  <c:v>31.347887</c:v>
                </c:pt>
                <c:pt idx="1197">
                  <c:v>31.137478000000002</c:v>
                </c:pt>
                <c:pt idx="1198">
                  <c:v>30.921610000000001</c:v>
                </c:pt>
                <c:pt idx="1199">
                  <c:v>30.706213000000002</c:v>
                </c:pt>
                <c:pt idx="1200">
                  <c:v>30.508420000000001</c:v>
                </c:pt>
                <c:pt idx="1201">
                  <c:v>30.334759999999999</c:v>
                </c:pt>
                <c:pt idx="1202">
                  <c:v>30.200275000000001</c:v>
                </c:pt>
                <c:pt idx="1203">
                  <c:v>30.099207</c:v>
                </c:pt>
                <c:pt idx="1204">
                  <c:v>30.029781</c:v>
                </c:pt>
                <c:pt idx="1205">
                  <c:v>29.987912999999999</c:v>
                </c:pt>
                <c:pt idx="1206">
                  <c:v>29.970247000000001</c:v>
                </c:pt>
                <c:pt idx="1207">
                  <c:v>29.973303000000001</c:v>
                </c:pt>
                <c:pt idx="1208">
                  <c:v>29.994883000000002</c:v>
                </c:pt>
                <c:pt idx="1209">
                  <c:v>30.030999999999999</c:v>
                </c:pt>
                <c:pt idx="1210">
                  <c:v>30.071753999999999</c:v>
                </c:pt>
                <c:pt idx="1211">
                  <c:v>30.110904999999999</c:v>
                </c:pt>
                <c:pt idx="1212">
                  <c:v>30.138933000000002</c:v>
                </c:pt>
                <c:pt idx="1213">
                  <c:v>30.151354000000001</c:v>
                </c:pt>
                <c:pt idx="1214">
                  <c:v>30.146294000000001</c:v>
                </c:pt>
                <c:pt idx="1215">
                  <c:v>30.128702000000001</c:v>
                </c:pt>
                <c:pt idx="1216">
                  <c:v>30.103456000000001</c:v>
                </c:pt>
                <c:pt idx="1217">
                  <c:v>30.075298</c:v>
                </c:pt>
                <c:pt idx="1218">
                  <c:v>30.050477999999998</c:v>
                </c:pt>
                <c:pt idx="1219">
                  <c:v>30.032084000000001</c:v>
                </c:pt>
                <c:pt idx="1220">
                  <c:v>30.028980000000001</c:v>
                </c:pt>
                <c:pt idx="1221">
                  <c:v>30.053131</c:v>
                </c:pt>
                <c:pt idx="1222">
                  <c:v>30.114304000000001</c:v>
                </c:pt>
                <c:pt idx="1223">
                  <c:v>30.227167000000001</c:v>
                </c:pt>
                <c:pt idx="1224">
                  <c:v>30.398534999999999</c:v>
                </c:pt>
                <c:pt idx="1225">
                  <c:v>30.634981</c:v>
                </c:pt>
                <c:pt idx="1226">
                  <c:v>30.923501999999999</c:v>
                </c:pt>
                <c:pt idx="1227">
                  <c:v>31.269687999999999</c:v>
                </c:pt>
                <c:pt idx="1228">
                  <c:v>31.659597000000002</c:v>
                </c:pt>
                <c:pt idx="1229">
                  <c:v>32.085262</c:v>
                </c:pt>
                <c:pt idx="1230">
                  <c:v>32.507190000000001</c:v>
                </c:pt>
                <c:pt idx="1231">
                  <c:v>32.916935000000002</c:v>
                </c:pt>
                <c:pt idx="1232">
                  <c:v>33.296962999999998</c:v>
                </c:pt>
                <c:pt idx="1233">
                  <c:v>33.639995999999996</c:v>
                </c:pt>
                <c:pt idx="1234">
                  <c:v>33.926945000000003</c:v>
                </c:pt>
                <c:pt idx="1235">
                  <c:v>34.16133</c:v>
                </c:pt>
                <c:pt idx="1236">
                  <c:v>34.337626999999998</c:v>
                </c:pt>
                <c:pt idx="1237">
                  <c:v>34.452889999999996</c:v>
                </c:pt>
                <c:pt idx="1238">
                  <c:v>34.503689999999999</c:v>
                </c:pt>
                <c:pt idx="1239">
                  <c:v>34.495060000000002</c:v>
                </c:pt>
                <c:pt idx="1240">
                  <c:v>34.430008000000001</c:v>
                </c:pt>
                <c:pt idx="1241">
                  <c:v>34.306637000000002</c:v>
                </c:pt>
                <c:pt idx="1242">
                  <c:v>34.136279999999999</c:v>
                </c:pt>
                <c:pt idx="1243">
                  <c:v>33.912018000000003</c:v>
                </c:pt>
                <c:pt idx="1244">
                  <c:v>33.631363</c:v>
                </c:pt>
                <c:pt idx="1245">
                  <c:v>33.282505</c:v>
                </c:pt>
                <c:pt idx="1246">
                  <c:v>32.870292999999997</c:v>
                </c:pt>
                <c:pt idx="1247">
                  <c:v>32.379980000000003</c:v>
                </c:pt>
                <c:pt idx="1248">
                  <c:v>31.832409999999999</c:v>
                </c:pt>
                <c:pt idx="1249">
                  <c:v>31.248190000000001</c:v>
                </c:pt>
                <c:pt idx="1250">
                  <c:v>30.675429999999999</c:v>
                </c:pt>
                <c:pt idx="1251">
                  <c:v>30.121093999999999</c:v>
                </c:pt>
                <c:pt idx="1252">
                  <c:v>29.611782000000002</c:v>
                </c:pt>
                <c:pt idx="1253">
                  <c:v>29.155110000000001</c:v>
                </c:pt>
                <c:pt idx="1254">
                  <c:v>28.771174999999999</c:v>
                </c:pt>
                <c:pt idx="1255">
                  <c:v>28.43601</c:v>
                </c:pt>
                <c:pt idx="1256">
                  <c:v>28.131805</c:v>
                </c:pt>
                <c:pt idx="1257">
                  <c:v>27.821242999999999</c:v>
                </c:pt>
                <c:pt idx="1258">
                  <c:v>27.472346999999999</c:v>
                </c:pt>
                <c:pt idx="1259">
                  <c:v>27.03528</c:v>
                </c:pt>
                <c:pt idx="1260">
                  <c:v>26.503679999999999</c:v>
                </c:pt>
                <c:pt idx="1261">
                  <c:v>25.850103000000001</c:v>
                </c:pt>
                <c:pt idx="1262">
                  <c:v>25.130468</c:v>
                </c:pt>
                <c:pt idx="1263">
                  <c:v>24.319519</c:v>
                </c:pt>
                <c:pt idx="1264">
                  <c:v>23.41656</c:v>
                </c:pt>
                <c:pt idx="1265">
                  <c:v>22.393875000000001</c:v>
                </c:pt>
                <c:pt idx="1266">
                  <c:v>21.277239999999999</c:v>
                </c:pt>
                <c:pt idx="1267">
                  <c:v>20.020838000000001</c:v>
                </c:pt>
                <c:pt idx="1268">
                  <c:v>18.672416999999999</c:v>
                </c:pt>
                <c:pt idx="1269">
                  <c:v>17.287127000000002</c:v>
                </c:pt>
                <c:pt idx="1270">
                  <c:v>15.981306999999999</c:v>
                </c:pt>
                <c:pt idx="1271">
                  <c:v>14.763038</c:v>
                </c:pt>
                <c:pt idx="1272">
                  <c:v>13.669034999999999</c:v>
                </c:pt>
                <c:pt idx="1273">
                  <c:v>12.679584500000001</c:v>
                </c:pt>
                <c:pt idx="1274">
                  <c:v>11.816056</c:v>
                </c:pt>
                <c:pt idx="1275">
                  <c:v>11.037985000000001</c:v>
                </c:pt>
                <c:pt idx="1276">
                  <c:v>10.358672</c:v>
                </c:pt>
                <c:pt idx="1277">
                  <c:v>9.7673500000000004</c:v>
                </c:pt>
                <c:pt idx="1278">
                  <c:v>9.2763810000000007</c:v>
                </c:pt>
                <c:pt idx="1279">
                  <c:v>8.8590970000000002</c:v>
                </c:pt>
                <c:pt idx="1280">
                  <c:v>8.5261580000000006</c:v>
                </c:pt>
                <c:pt idx="1281">
                  <c:v>8.2607499999999998</c:v>
                </c:pt>
                <c:pt idx="1282">
                  <c:v>8.0726139999999997</c:v>
                </c:pt>
                <c:pt idx="1283">
                  <c:v>7.9467590000000001</c:v>
                </c:pt>
                <c:pt idx="1284">
                  <c:v>7.8801823000000004</c:v>
                </c:pt>
                <c:pt idx="1285">
                  <c:v>7.8650200000000003</c:v>
                </c:pt>
                <c:pt idx="1286">
                  <c:v>7.8946310000000004</c:v>
                </c:pt>
                <c:pt idx="1287">
                  <c:v>7.9677486000000002</c:v>
                </c:pt>
                <c:pt idx="1288">
                  <c:v>8.0827709999999993</c:v>
                </c:pt>
                <c:pt idx="1289">
                  <c:v>8.2428469999999994</c:v>
                </c:pt>
                <c:pt idx="1290">
                  <c:v>8.4413630000000008</c:v>
                </c:pt>
                <c:pt idx="1291">
                  <c:v>8.6770449999999997</c:v>
                </c:pt>
                <c:pt idx="1292">
                  <c:v>8.9397400000000005</c:v>
                </c:pt>
                <c:pt idx="1293">
                  <c:v>9.2230690000000006</c:v>
                </c:pt>
                <c:pt idx="1294">
                  <c:v>9.5112094999999997</c:v>
                </c:pt>
                <c:pt idx="1295">
                  <c:v>9.8031469999999992</c:v>
                </c:pt>
                <c:pt idx="1296">
                  <c:v>10.08881</c:v>
                </c:pt>
                <c:pt idx="1297">
                  <c:v>10.365406999999999</c:v>
                </c:pt>
                <c:pt idx="1298">
                  <c:v>10.623272999999999</c:v>
                </c:pt>
                <c:pt idx="1299">
                  <c:v>10.870933000000001</c:v>
                </c:pt>
                <c:pt idx="1300">
                  <c:v>11.105842000000001</c:v>
                </c:pt>
                <c:pt idx="1301">
                  <c:v>11.342446000000001</c:v>
                </c:pt>
                <c:pt idx="1302">
                  <c:v>11.576282000000001</c:v>
                </c:pt>
                <c:pt idx="1303">
                  <c:v>11.819592</c:v>
                </c:pt>
                <c:pt idx="1304">
                  <c:v>12.07288</c:v>
                </c:pt>
                <c:pt idx="1305">
                  <c:v>12.344835</c:v>
                </c:pt>
                <c:pt idx="1306">
                  <c:v>12.624537</c:v>
                </c:pt>
                <c:pt idx="1307">
                  <c:v>12.923109</c:v>
                </c:pt>
                <c:pt idx="1308">
                  <c:v>13.237606</c:v>
                </c:pt>
                <c:pt idx="1309">
                  <c:v>13.570518</c:v>
                </c:pt>
                <c:pt idx="1310">
                  <c:v>13.911488</c:v>
                </c:pt>
                <c:pt idx="1311">
                  <c:v>14.270152</c:v>
                </c:pt>
                <c:pt idx="1312">
                  <c:v>14.644894000000001</c:v>
                </c:pt>
                <c:pt idx="1313">
                  <c:v>15.041252999999999</c:v>
                </c:pt>
                <c:pt idx="1314">
                  <c:v>15.447400999999999</c:v>
                </c:pt>
                <c:pt idx="1315">
                  <c:v>15.875381000000001</c:v>
                </c:pt>
                <c:pt idx="1316">
                  <c:v>16.322302000000001</c:v>
                </c:pt>
                <c:pt idx="1317">
                  <c:v>16.791689999999999</c:v>
                </c:pt>
                <c:pt idx="1318">
                  <c:v>17.267541999999999</c:v>
                </c:pt>
                <c:pt idx="1319">
                  <c:v>17.767374</c:v>
                </c:pt>
                <c:pt idx="1320">
                  <c:v>18.276001000000001</c:v>
                </c:pt>
                <c:pt idx="1321">
                  <c:v>18.817091000000001</c:v>
                </c:pt>
                <c:pt idx="1322">
                  <c:v>19.364044</c:v>
                </c:pt>
                <c:pt idx="1323">
                  <c:v>19.940935</c:v>
                </c:pt>
                <c:pt idx="1324">
                  <c:v>20.539660000000001</c:v>
                </c:pt>
                <c:pt idx="1325">
                  <c:v>21.15775</c:v>
                </c:pt>
                <c:pt idx="1326">
                  <c:v>21.763629999999999</c:v>
                </c:pt>
                <c:pt idx="1327">
                  <c:v>22.386521999999999</c:v>
                </c:pt>
                <c:pt idx="1328">
                  <c:v>23.04421</c:v>
                </c:pt>
                <c:pt idx="1329">
                  <c:v>23.76436</c:v>
                </c:pt>
                <c:pt idx="1330">
                  <c:v>24.53753</c:v>
                </c:pt>
                <c:pt idx="1331">
                  <c:v>25.413</c:v>
                </c:pt>
                <c:pt idx="1332">
                  <c:v>26.381397</c:v>
                </c:pt>
                <c:pt idx="1333">
                  <c:v>27.430886999999998</c:v>
                </c:pt>
                <c:pt idx="1334">
                  <c:v>28.47823</c:v>
                </c:pt>
                <c:pt idx="1335">
                  <c:v>29.501729999999998</c:v>
                </c:pt>
                <c:pt idx="1336">
                  <c:v>30.416466</c:v>
                </c:pt>
                <c:pt idx="1337">
                  <c:v>31.172512000000001</c:v>
                </c:pt>
                <c:pt idx="1338">
                  <c:v>31.705228999999999</c:v>
                </c:pt>
                <c:pt idx="1339">
                  <c:v>32.019221999999999</c:v>
                </c:pt>
                <c:pt idx="1340">
                  <c:v>32.106693</c:v>
                </c:pt>
                <c:pt idx="1341">
                  <c:v>31.986429999999999</c:v>
                </c:pt>
                <c:pt idx="1342">
                  <c:v>31.679012</c:v>
                </c:pt>
                <c:pt idx="1343">
                  <c:v>31.193135999999999</c:v>
                </c:pt>
                <c:pt idx="1344">
                  <c:v>30.553452</c:v>
                </c:pt>
                <c:pt idx="1345">
                  <c:v>29.786874999999998</c:v>
                </c:pt>
                <c:pt idx="1346">
                  <c:v>28.965665999999999</c:v>
                </c:pt>
                <c:pt idx="1347">
                  <c:v>28.119700999999999</c:v>
                </c:pt>
                <c:pt idx="1348">
                  <c:v>27.310949999999998</c:v>
                </c:pt>
                <c:pt idx="1349">
                  <c:v>26.577867999999999</c:v>
                </c:pt>
                <c:pt idx="1350">
                  <c:v>25.978216</c:v>
                </c:pt>
                <c:pt idx="1351">
                  <c:v>25.519732999999999</c:v>
                </c:pt>
                <c:pt idx="1352">
                  <c:v>25.223198</c:v>
                </c:pt>
                <c:pt idx="1353">
                  <c:v>25.087472999999999</c:v>
                </c:pt>
                <c:pt idx="1354">
                  <c:v>25.098267</c:v>
                </c:pt>
                <c:pt idx="1355">
                  <c:v>25.233750000000001</c:v>
                </c:pt>
                <c:pt idx="1356">
                  <c:v>25.465229999999998</c:v>
                </c:pt>
                <c:pt idx="1357">
                  <c:v>25.772938</c:v>
                </c:pt>
                <c:pt idx="1358">
                  <c:v>26.129417</c:v>
                </c:pt>
                <c:pt idx="1359">
                  <c:v>26.543134999999999</c:v>
                </c:pt>
                <c:pt idx="1360">
                  <c:v>26.994726</c:v>
                </c:pt>
                <c:pt idx="1361">
                  <c:v>27.505589000000001</c:v>
                </c:pt>
                <c:pt idx="1362">
                  <c:v>28.04139</c:v>
                </c:pt>
                <c:pt idx="1363">
                  <c:v>28.617833999999998</c:v>
                </c:pt>
                <c:pt idx="1364">
                  <c:v>29.217337000000001</c:v>
                </c:pt>
                <c:pt idx="1365">
                  <c:v>29.83117</c:v>
                </c:pt>
                <c:pt idx="1366">
                  <c:v>30.415976000000001</c:v>
                </c:pt>
                <c:pt idx="1367">
                  <c:v>30.966011000000002</c:v>
                </c:pt>
                <c:pt idx="1368">
                  <c:v>31.449511999999999</c:v>
                </c:pt>
                <c:pt idx="1369">
                  <c:v>31.835788999999998</c:v>
                </c:pt>
                <c:pt idx="1370">
                  <c:v>32.101227000000002</c:v>
                </c:pt>
                <c:pt idx="1371">
                  <c:v>32.241847999999997</c:v>
                </c:pt>
                <c:pt idx="1372">
                  <c:v>32.248806000000002</c:v>
                </c:pt>
                <c:pt idx="1373">
                  <c:v>32.126316000000003</c:v>
                </c:pt>
                <c:pt idx="1374">
                  <c:v>31.892439</c:v>
                </c:pt>
                <c:pt idx="1375">
                  <c:v>31.548641</c:v>
                </c:pt>
                <c:pt idx="1376">
                  <c:v>31.122827999999998</c:v>
                </c:pt>
                <c:pt idx="1377">
                  <c:v>30.602169</c:v>
                </c:pt>
                <c:pt idx="1378">
                  <c:v>30.03388</c:v>
                </c:pt>
                <c:pt idx="1379">
                  <c:v>29.433674</c:v>
                </c:pt>
                <c:pt idx="1380">
                  <c:v>28.832426000000002</c:v>
                </c:pt>
                <c:pt idx="1381">
                  <c:v>28.208763000000001</c:v>
                </c:pt>
                <c:pt idx="1382">
                  <c:v>27.607133999999999</c:v>
                </c:pt>
                <c:pt idx="1383">
                  <c:v>27.006820000000001</c:v>
                </c:pt>
                <c:pt idx="1384">
                  <c:v>26.419947000000001</c:v>
                </c:pt>
                <c:pt idx="1385">
                  <c:v>25.842012</c:v>
                </c:pt>
                <c:pt idx="1386">
                  <c:v>25.293814000000001</c:v>
                </c:pt>
                <c:pt idx="1387">
                  <c:v>24.755514000000002</c:v>
                </c:pt>
                <c:pt idx="1388">
                  <c:v>24.228973</c:v>
                </c:pt>
                <c:pt idx="1389">
                  <c:v>23.699090999999999</c:v>
                </c:pt>
                <c:pt idx="1390">
                  <c:v>23.171595</c:v>
                </c:pt>
                <c:pt idx="1391">
                  <c:v>22.616295000000001</c:v>
                </c:pt>
                <c:pt idx="1392">
                  <c:v>22.03107</c:v>
                </c:pt>
                <c:pt idx="1393">
                  <c:v>21.40156</c:v>
                </c:pt>
                <c:pt idx="1394">
                  <c:v>20.744598</c:v>
                </c:pt>
                <c:pt idx="1395">
                  <c:v>20.041906000000001</c:v>
                </c:pt>
                <c:pt idx="1396">
                  <c:v>19.316195</c:v>
                </c:pt>
                <c:pt idx="1397">
                  <c:v>18.580345000000001</c:v>
                </c:pt>
                <c:pt idx="1398">
                  <c:v>17.883731999999998</c:v>
                </c:pt>
                <c:pt idx="1399">
                  <c:v>17.217827</c:v>
                </c:pt>
                <c:pt idx="1400">
                  <c:v>16.615207999999999</c:v>
                </c:pt>
                <c:pt idx="1401">
                  <c:v>16.034604999999999</c:v>
                </c:pt>
                <c:pt idx="1402">
                  <c:v>15.483959</c:v>
                </c:pt>
                <c:pt idx="1403">
                  <c:v>14.909205999999999</c:v>
                </c:pt>
                <c:pt idx="1404">
                  <c:v>14.280379999999999</c:v>
                </c:pt>
                <c:pt idx="1405">
                  <c:v>13.558057</c:v>
                </c:pt>
                <c:pt idx="1406">
                  <c:v>12.742089</c:v>
                </c:pt>
                <c:pt idx="1407">
                  <c:v>11.780676</c:v>
                </c:pt>
                <c:pt idx="1408">
                  <c:v>10.675549500000001</c:v>
                </c:pt>
                <c:pt idx="1409">
                  <c:v>9.4361730000000001</c:v>
                </c:pt>
                <c:pt idx="1410">
                  <c:v>8.1612100000000005</c:v>
                </c:pt>
                <c:pt idx="1411">
                  <c:v>6.8785319999999999</c:v>
                </c:pt>
                <c:pt idx="1412">
                  <c:v>5.6597530000000003</c:v>
                </c:pt>
                <c:pt idx="1413">
                  <c:v>4.5057235000000002</c:v>
                </c:pt>
                <c:pt idx="1414">
                  <c:v>3.4411147</c:v>
                </c:pt>
                <c:pt idx="1415">
                  <c:v>2.3892150000000001</c:v>
                </c:pt>
                <c:pt idx="1416">
                  <c:v>1.3588290999999999</c:v>
                </c:pt>
                <c:pt idx="1417">
                  <c:v>0.356545</c:v>
                </c:pt>
                <c:pt idx="1418">
                  <c:v>-0.49289986000000002</c:v>
                </c:pt>
                <c:pt idx="1419">
                  <c:v>-1.1701286</c:v>
                </c:pt>
                <c:pt idx="1420">
                  <c:v>-1.613872</c:v>
                </c:pt>
                <c:pt idx="1421">
                  <c:v>-1.8649102</c:v>
                </c:pt>
                <c:pt idx="1422">
                  <c:v>-1.9478991000000001</c:v>
                </c:pt>
                <c:pt idx="1423">
                  <c:v>-1.9145937</c:v>
                </c:pt>
                <c:pt idx="1424">
                  <c:v>-1.797439</c:v>
                </c:pt>
                <c:pt idx="1425">
                  <c:v>-1.6142441999999999</c:v>
                </c:pt>
                <c:pt idx="1426">
                  <c:v>-1.3757714999999999</c:v>
                </c:pt>
                <c:pt idx="1427">
                  <c:v>-1.0744590000000001</c:v>
                </c:pt>
                <c:pt idx="1428">
                  <c:v>-0.70505770000000001</c:v>
                </c:pt>
                <c:pt idx="1429">
                  <c:v>-0.25536882999999999</c:v>
                </c:pt>
                <c:pt idx="1430">
                  <c:v>0.26033294000000001</c:v>
                </c:pt>
                <c:pt idx="1431">
                  <c:v>0.85624710000000004</c:v>
                </c:pt>
                <c:pt idx="1432">
                  <c:v>1.5198208</c:v>
                </c:pt>
                <c:pt idx="1433">
                  <c:v>2.2515166</c:v>
                </c:pt>
                <c:pt idx="1434">
                  <c:v>3.0153732</c:v>
                </c:pt>
                <c:pt idx="1435">
                  <c:v>3.8274385999999998</c:v>
                </c:pt>
                <c:pt idx="1436">
                  <c:v>4.6640376999999997</c:v>
                </c:pt>
                <c:pt idx="1437">
                  <c:v>5.5265594</c:v>
                </c:pt>
                <c:pt idx="1438">
                  <c:v>6.3759126999999998</c:v>
                </c:pt>
                <c:pt idx="1439">
                  <c:v>7.2394214000000003</c:v>
                </c:pt>
                <c:pt idx="1440">
                  <c:v>8.0614450000000009</c:v>
                </c:pt>
                <c:pt idx="1441">
                  <c:v>8.8904779999999999</c:v>
                </c:pt>
                <c:pt idx="1442">
                  <c:v>9.6684529999999995</c:v>
                </c:pt>
                <c:pt idx="1443">
                  <c:v>10.42268</c:v>
                </c:pt>
                <c:pt idx="1444">
                  <c:v>11.1427765</c:v>
                </c:pt>
                <c:pt idx="1445">
                  <c:v>11.833085000000001</c:v>
                </c:pt>
                <c:pt idx="1446">
                  <c:v>12.471277000000001</c:v>
                </c:pt>
                <c:pt idx="1447">
                  <c:v>13.08173</c:v>
                </c:pt>
                <c:pt idx="1448">
                  <c:v>13.660118000000001</c:v>
                </c:pt>
                <c:pt idx="1449">
                  <c:v>14.2156515</c:v>
                </c:pt>
                <c:pt idx="1450">
                  <c:v>14.733841999999999</c:v>
                </c:pt>
                <c:pt idx="1451">
                  <c:v>15.237799000000001</c:v>
                </c:pt>
                <c:pt idx="1452">
                  <c:v>15.727193</c:v>
                </c:pt>
                <c:pt idx="1453">
                  <c:v>16.211914</c:v>
                </c:pt>
                <c:pt idx="1454">
                  <c:v>16.679707000000001</c:v>
                </c:pt>
                <c:pt idx="1455">
                  <c:v>17.152633999999999</c:v>
                </c:pt>
                <c:pt idx="1456">
                  <c:v>17.629646000000001</c:v>
                </c:pt>
                <c:pt idx="1457">
                  <c:v>18.121548000000001</c:v>
                </c:pt>
                <c:pt idx="1458">
                  <c:v>18.611370000000001</c:v>
                </c:pt>
                <c:pt idx="1459">
                  <c:v>19.120342000000001</c:v>
                </c:pt>
                <c:pt idx="1460">
                  <c:v>19.627797999999999</c:v>
                </c:pt>
                <c:pt idx="1461">
                  <c:v>20.154910000000001</c:v>
                </c:pt>
                <c:pt idx="1462">
                  <c:v>20.667041999999999</c:v>
                </c:pt>
                <c:pt idx="1463">
                  <c:v>21.185091</c:v>
                </c:pt>
                <c:pt idx="1464">
                  <c:v>21.702252999999999</c:v>
                </c:pt>
                <c:pt idx="1465">
                  <c:v>22.23734</c:v>
                </c:pt>
                <c:pt idx="1466">
                  <c:v>22.774743999999998</c:v>
                </c:pt>
                <c:pt idx="1467">
                  <c:v>23.327453999999999</c:v>
                </c:pt>
                <c:pt idx="1468">
                  <c:v>23.886524000000001</c:v>
                </c:pt>
                <c:pt idx="1469">
                  <c:v>24.459288000000001</c:v>
                </c:pt>
                <c:pt idx="1470">
                  <c:v>25.026406999999999</c:v>
                </c:pt>
                <c:pt idx="1471">
                  <c:v>25.610806</c:v>
                </c:pt>
                <c:pt idx="1472">
                  <c:v>26.206666999999999</c:v>
                </c:pt>
                <c:pt idx="1473">
                  <c:v>26.82424</c:v>
                </c:pt>
                <c:pt idx="1474">
                  <c:v>27.444067</c:v>
                </c:pt>
                <c:pt idx="1475">
                  <c:v>28.093333999999999</c:v>
                </c:pt>
                <c:pt idx="1476">
                  <c:v>28.770298</c:v>
                </c:pt>
                <c:pt idx="1477">
                  <c:v>29.483440000000002</c:v>
                </c:pt>
                <c:pt idx="1478">
                  <c:v>30.198409999999999</c:v>
                </c:pt>
                <c:pt idx="1479">
                  <c:v>30.93676</c:v>
                </c:pt>
                <c:pt idx="1480">
                  <c:v>31.654382999999999</c:v>
                </c:pt>
                <c:pt idx="1481">
                  <c:v>32.361195000000002</c:v>
                </c:pt>
                <c:pt idx="1482">
                  <c:v>32.983401999999998</c:v>
                </c:pt>
                <c:pt idx="1483">
                  <c:v>33.515877000000003</c:v>
                </c:pt>
                <c:pt idx="1484">
                  <c:v>33.917760000000001</c:v>
                </c:pt>
                <c:pt idx="1485">
                  <c:v>34.169280000000001</c:v>
                </c:pt>
                <c:pt idx="1486">
                  <c:v>34.230186000000003</c:v>
                </c:pt>
                <c:pt idx="1487">
                  <c:v>34.075015999999998</c:v>
                </c:pt>
                <c:pt idx="1488">
                  <c:v>33.686219999999999</c:v>
                </c:pt>
                <c:pt idx="1489">
                  <c:v>33.062171999999997</c:v>
                </c:pt>
                <c:pt idx="1490">
                  <c:v>32.255752999999999</c:v>
                </c:pt>
                <c:pt idx="1491">
                  <c:v>31.280334</c:v>
                </c:pt>
                <c:pt idx="1492">
                  <c:v>30.192723999999998</c:v>
                </c:pt>
                <c:pt idx="1493">
                  <c:v>29.031905999999999</c:v>
                </c:pt>
                <c:pt idx="1494">
                  <c:v>27.897773999999998</c:v>
                </c:pt>
                <c:pt idx="1495">
                  <c:v>26.817920000000001</c:v>
                </c:pt>
                <c:pt idx="1496">
                  <c:v>25.862369999999999</c:v>
                </c:pt>
                <c:pt idx="1497">
                  <c:v>25.082563</c:v>
                </c:pt>
                <c:pt idx="1498">
                  <c:v>24.535995</c:v>
                </c:pt>
                <c:pt idx="1499">
                  <c:v>24.201882999999999</c:v>
                </c:pt>
                <c:pt idx="1500">
                  <c:v>24.062577999999998</c:v>
                </c:pt>
                <c:pt idx="1501">
                  <c:v>24.078457</c:v>
                </c:pt>
                <c:pt idx="1502">
                  <c:v>24.208382</c:v>
                </c:pt>
                <c:pt idx="1503">
                  <c:v>24.427992</c:v>
                </c:pt>
                <c:pt idx="1504">
                  <c:v>24.707187999999999</c:v>
                </c:pt>
                <c:pt idx="1505">
                  <c:v>25.030681999999999</c:v>
                </c:pt>
                <c:pt idx="1506">
                  <c:v>25.371973000000001</c:v>
                </c:pt>
                <c:pt idx="1507">
                  <c:v>25.736522999999998</c:v>
                </c:pt>
                <c:pt idx="1508">
                  <c:v>26.113028</c:v>
                </c:pt>
                <c:pt idx="1509">
                  <c:v>26.500478999999999</c:v>
                </c:pt>
                <c:pt idx="1510">
                  <c:v>26.877199999999998</c:v>
                </c:pt>
                <c:pt idx="1511">
                  <c:v>27.246887000000001</c:v>
                </c:pt>
                <c:pt idx="1512">
                  <c:v>27.5945</c:v>
                </c:pt>
                <c:pt idx="1513">
                  <c:v>27.91019</c:v>
                </c:pt>
                <c:pt idx="1514">
                  <c:v>28.171904000000001</c:v>
                </c:pt>
                <c:pt idx="1515">
                  <c:v>28.378305000000001</c:v>
                </c:pt>
                <c:pt idx="1516">
                  <c:v>28.515902000000001</c:v>
                </c:pt>
                <c:pt idx="1517">
                  <c:v>28.577375</c:v>
                </c:pt>
                <c:pt idx="1518">
                  <c:v>28.557037000000001</c:v>
                </c:pt>
                <c:pt idx="1519">
                  <c:v>28.454159000000001</c:v>
                </c:pt>
                <c:pt idx="1520">
                  <c:v>28.276546</c:v>
                </c:pt>
                <c:pt idx="1521">
                  <c:v>28.021367999999999</c:v>
                </c:pt>
                <c:pt idx="1522">
                  <c:v>27.717708999999999</c:v>
                </c:pt>
                <c:pt idx="1523">
                  <c:v>27.362879</c:v>
                </c:pt>
                <c:pt idx="1524">
                  <c:v>26.973953000000002</c:v>
                </c:pt>
                <c:pt idx="1525">
                  <c:v>26.549156</c:v>
                </c:pt>
                <c:pt idx="1526">
                  <c:v>26.122</c:v>
                </c:pt>
                <c:pt idx="1527">
                  <c:v>25.688210000000002</c:v>
                </c:pt>
                <c:pt idx="1528">
                  <c:v>25.262283</c:v>
                </c:pt>
                <c:pt idx="1529">
                  <c:v>24.838049000000002</c:v>
                </c:pt>
                <c:pt idx="1530">
                  <c:v>24.443204999999999</c:v>
                </c:pt>
                <c:pt idx="1531">
                  <c:v>24.062318999999999</c:v>
                </c:pt>
                <c:pt idx="1532">
                  <c:v>23.70167</c:v>
                </c:pt>
                <c:pt idx="1533">
                  <c:v>23.357174000000001</c:v>
                </c:pt>
                <c:pt idx="1534">
                  <c:v>23.037554</c:v>
                </c:pt>
                <c:pt idx="1535">
                  <c:v>22.729341999999999</c:v>
                </c:pt>
                <c:pt idx="1536">
                  <c:v>22.43384</c:v>
                </c:pt>
                <c:pt idx="1537">
                  <c:v>22.144411000000002</c:v>
                </c:pt>
                <c:pt idx="1538">
                  <c:v>21.867263999999999</c:v>
                </c:pt>
                <c:pt idx="1539">
                  <c:v>21.585007000000001</c:v>
                </c:pt>
                <c:pt idx="1540">
                  <c:v>21.301936999999999</c:v>
                </c:pt>
                <c:pt idx="1541">
                  <c:v>20.996962</c:v>
                </c:pt>
                <c:pt idx="1542">
                  <c:v>20.681270000000001</c:v>
                </c:pt>
                <c:pt idx="1543">
                  <c:v>20.337645999999999</c:v>
                </c:pt>
                <c:pt idx="1544">
                  <c:v>19.963688000000001</c:v>
                </c:pt>
                <c:pt idx="1545">
                  <c:v>19.552157999999999</c:v>
                </c:pt>
                <c:pt idx="1546">
                  <c:v>19.118662</c:v>
                </c:pt>
                <c:pt idx="1547">
                  <c:v>18.655752</c:v>
                </c:pt>
                <c:pt idx="1548">
                  <c:v>18.175992999999998</c:v>
                </c:pt>
                <c:pt idx="1549">
                  <c:v>17.682302</c:v>
                </c:pt>
                <c:pt idx="1550">
                  <c:v>17.195170999999998</c:v>
                </c:pt>
                <c:pt idx="1551">
                  <c:v>16.698801</c:v>
                </c:pt>
                <c:pt idx="1552">
                  <c:v>16.199083000000002</c:v>
                </c:pt>
                <c:pt idx="1553">
                  <c:v>15.683327</c:v>
                </c:pt>
                <c:pt idx="1554">
                  <c:v>15.157123</c:v>
                </c:pt>
                <c:pt idx="1555">
                  <c:v>14.58789</c:v>
                </c:pt>
                <c:pt idx="1556">
                  <c:v>13.970154000000001</c:v>
                </c:pt>
                <c:pt idx="1557">
                  <c:v>13.284449</c:v>
                </c:pt>
                <c:pt idx="1558">
                  <c:v>12.550772</c:v>
                </c:pt>
                <c:pt idx="1559">
                  <c:v>11.740354</c:v>
                </c:pt>
                <c:pt idx="1560">
                  <c:v>10.897156000000001</c:v>
                </c:pt>
                <c:pt idx="1561">
                  <c:v>10.005303</c:v>
                </c:pt>
                <c:pt idx="1562">
                  <c:v>9.1467880000000008</c:v>
                </c:pt>
                <c:pt idx="1563">
                  <c:v>8.3050979999999992</c:v>
                </c:pt>
                <c:pt idx="1564">
                  <c:v>7.4827079999999997</c:v>
                </c:pt>
                <c:pt idx="1565">
                  <c:v>6.6422924999999999</c:v>
                </c:pt>
                <c:pt idx="1566">
                  <c:v>5.8181243</c:v>
                </c:pt>
                <c:pt idx="1567">
                  <c:v>5.0104240000000004</c:v>
                </c:pt>
                <c:pt idx="1568">
                  <c:v>4.2630676999999997</c:v>
                </c:pt>
                <c:pt idx="1569">
                  <c:v>3.5899543999999999</c:v>
                </c:pt>
                <c:pt idx="1570">
                  <c:v>3.0295147999999998</c:v>
                </c:pt>
                <c:pt idx="1571">
                  <c:v>2.564228</c:v>
                </c:pt>
                <c:pt idx="1572">
                  <c:v>2.2080690000000001</c:v>
                </c:pt>
                <c:pt idx="1573">
                  <c:v>1.9706911</c:v>
                </c:pt>
                <c:pt idx="1574">
                  <c:v>1.8661143</c:v>
                </c:pt>
                <c:pt idx="1575">
                  <c:v>1.8782973000000001</c:v>
                </c:pt>
                <c:pt idx="1576">
                  <c:v>1.9878838999999999</c:v>
                </c:pt>
                <c:pt idx="1577">
                  <c:v>2.174363</c:v>
                </c:pt>
                <c:pt idx="1578">
                  <c:v>2.4120865</c:v>
                </c:pt>
                <c:pt idx="1579">
                  <c:v>2.7004039999999998</c:v>
                </c:pt>
                <c:pt idx="1580">
                  <c:v>3.0246518</c:v>
                </c:pt>
                <c:pt idx="1581">
                  <c:v>3.4004392999999999</c:v>
                </c:pt>
                <c:pt idx="1582">
                  <c:v>3.8063609999999999</c:v>
                </c:pt>
                <c:pt idx="1583">
                  <c:v>4.2587093999999999</c:v>
                </c:pt>
                <c:pt idx="1584">
                  <c:v>4.7488650000000003</c:v>
                </c:pt>
                <c:pt idx="1585">
                  <c:v>5.2878914000000004</c:v>
                </c:pt>
                <c:pt idx="1586">
                  <c:v>5.8406440000000002</c:v>
                </c:pt>
                <c:pt idx="1587">
                  <c:v>6.4223236999999997</c:v>
                </c:pt>
                <c:pt idx="1588">
                  <c:v>7.0156419999999997</c:v>
                </c:pt>
                <c:pt idx="1589">
                  <c:v>7.6152886999999998</c:v>
                </c:pt>
                <c:pt idx="1590">
                  <c:v>8.1945929999999993</c:v>
                </c:pt>
                <c:pt idx="1591">
                  <c:v>8.7643120000000003</c:v>
                </c:pt>
                <c:pt idx="1592">
                  <c:v>9.3121949999999991</c:v>
                </c:pt>
                <c:pt idx="1593">
                  <c:v>9.8394080000000006</c:v>
                </c:pt>
                <c:pt idx="1594">
                  <c:v>10.329262999999999</c:v>
                </c:pt>
                <c:pt idx="1595">
                  <c:v>10.799758000000001</c:v>
                </c:pt>
                <c:pt idx="1596">
                  <c:v>11.244365999999999</c:v>
                </c:pt>
                <c:pt idx="1597">
                  <c:v>11.667019</c:v>
                </c:pt>
                <c:pt idx="1598">
                  <c:v>12.054226999999999</c:v>
                </c:pt>
                <c:pt idx="1599">
                  <c:v>12.421616999999999</c:v>
                </c:pt>
                <c:pt idx="1600">
                  <c:v>12.760711000000001</c:v>
                </c:pt>
                <c:pt idx="1601">
                  <c:v>13.089224</c:v>
                </c:pt>
                <c:pt idx="1602">
                  <c:v>13.396091999999999</c:v>
                </c:pt>
                <c:pt idx="1603">
                  <c:v>13.700955</c:v>
                </c:pt>
                <c:pt idx="1604">
                  <c:v>14.008122999999999</c:v>
                </c:pt>
                <c:pt idx="1605">
                  <c:v>14.330238</c:v>
                </c:pt>
                <c:pt idx="1606">
                  <c:v>14.664849999999999</c:v>
                </c:pt>
                <c:pt idx="1607">
                  <c:v>15.028069</c:v>
                </c:pt>
                <c:pt idx="1608">
                  <c:v>15.416202999999999</c:v>
                </c:pt>
                <c:pt idx="1609">
                  <c:v>15.843016</c:v>
                </c:pt>
                <c:pt idx="1610">
                  <c:v>16.287234999999999</c:v>
                </c:pt>
                <c:pt idx="1611">
                  <c:v>16.765373</c:v>
                </c:pt>
                <c:pt idx="1612">
                  <c:v>17.270088000000001</c:v>
                </c:pt>
                <c:pt idx="1613">
                  <c:v>17.801065000000001</c:v>
                </c:pt>
                <c:pt idx="1614">
                  <c:v>18.335080999999999</c:v>
                </c:pt>
                <c:pt idx="1615">
                  <c:v>18.884889999999999</c:v>
                </c:pt>
                <c:pt idx="1616">
                  <c:v>19.434062999999998</c:v>
                </c:pt>
                <c:pt idx="1617">
                  <c:v>19.994757</c:v>
                </c:pt>
                <c:pt idx="1618">
                  <c:v>20.533566</c:v>
                </c:pt>
                <c:pt idx="1619">
                  <c:v>21.071864999999999</c:v>
                </c:pt>
                <c:pt idx="1620">
                  <c:v>21.593903999999998</c:v>
                </c:pt>
                <c:pt idx="1621">
                  <c:v>22.129709999999999</c:v>
                </c:pt>
                <c:pt idx="1622">
                  <c:v>22.656127999999999</c:v>
                </c:pt>
                <c:pt idx="1623">
                  <c:v>23.196605999999999</c:v>
                </c:pt>
                <c:pt idx="1624">
                  <c:v>23.748245000000001</c:v>
                </c:pt>
                <c:pt idx="1625">
                  <c:v>24.311792000000001</c:v>
                </c:pt>
                <c:pt idx="1626">
                  <c:v>24.856539000000001</c:v>
                </c:pt>
                <c:pt idx="1627">
                  <c:v>25.402480000000001</c:v>
                </c:pt>
                <c:pt idx="1628">
                  <c:v>25.947175999999999</c:v>
                </c:pt>
                <c:pt idx="1629">
                  <c:v>26.512671999999998</c:v>
                </c:pt>
                <c:pt idx="1630">
                  <c:v>27.091908</c:v>
                </c:pt>
                <c:pt idx="1631">
                  <c:v>27.712505</c:v>
                </c:pt>
                <c:pt idx="1632">
                  <c:v>28.359068000000001</c:v>
                </c:pt>
                <c:pt idx="1633">
                  <c:v>29.016362999999998</c:v>
                </c:pt>
                <c:pt idx="1634">
                  <c:v>29.628917999999999</c:v>
                </c:pt>
                <c:pt idx="1635">
                  <c:v>30.187683</c:v>
                </c:pt>
                <c:pt idx="1636">
                  <c:v>30.648544000000001</c:v>
                </c:pt>
                <c:pt idx="1637">
                  <c:v>30.981455</c:v>
                </c:pt>
                <c:pt idx="1638">
                  <c:v>31.152007999999999</c:v>
                </c:pt>
                <c:pt idx="1639">
                  <c:v>31.153293999999999</c:v>
                </c:pt>
                <c:pt idx="1640">
                  <c:v>30.976278000000001</c:v>
                </c:pt>
                <c:pt idx="1641">
                  <c:v>30.615133</c:v>
                </c:pt>
                <c:pt idx="1642">
                  <c:v>30.097860000000001</c:v>
                </c:pt>
                <c:pt idx="1643">
                  <c:v>29.428207</c:v>
                </c:pt>
                <c:pt idx="1644">
                  <c:v>28.638660000000002</c:v>
                </c:pt>
                <c:pt idx="1645">
                  <c:v>27.75001</c:v>
                </c:pt>
                <c:pt idx="1646">
                  <c:v>26.829113</c:v>
                </c:pt>
                <c:pt idx="1647">
                  <c:v>25.884730000000001</c:v>
                </c:pt>
                <c:pt idx="1648">
                  <c:v>24.969185</c:v>
                </c:pt>
                <c:pt idx="1649">
                  <c:v>24.104075999999999</c:v>
                </c:pt>
                <c:pt idx="1650">
                  <c:v>23.342718000000001</c:v>
                </c:pt>
                <c:pt idx="1651">
                  <c:v>22.682205</c:v>
                </c:pt>
                <c:pt idx="1652">
                  <c:v>22.145578</c:v>
                </c:pt>
                <c:pt idx="1653">
                  <c:v>21.733477000000001</c:v>
                </c:pt>
                <c:pt idx="1654">
                  <c:v>21.454628</c:v>
                </c:pt>
                <c:pt idx="1655">
                  <c:v>21.290400999999999</c:v>
                </c:pt>
                <c:pt idx="1656">
                  <c:v>21.229797000000001</c:v>
                </c:pt>
                <c:pt idx="1657">
                  <c:v>21.261063</c:v>
                </c:pt>
                <c:pt idx="1658">
                  <c:v>21.367235000000001</c:v>
                </c:pt>
                <c:pt idx="1659">
                  <c:v>21.540275999999999</c:v>
                </c:pt>
                <c:pt idx="1660">
                  <c:v>21.760746000000001</c:v>
                </c:pt>
                <c:pt idx="1661">
                  <c:v>22.032513000000002</c:v>
                </c:pt>
                <c:pt idx="1662">
                  <c:v>22.330262999999999</c:v>
                </c:pt>
                <c:pt idx="1663">
                  <c:v>22.663425</c:v>
                </c:pt>
                <c:pt idx="1664">
                  <c:v>23.023599999999998</c:v>
                </c:pt>
                <c:pt idx="1665">
                  <c:v>23.408909999999999</c:v>
                </c:pt>
                <c:pt idx="1666">
                  <c:v>23.796517999999999</c:v>
                </c:pt>
                <c:pt idx="1667">
                  <c:v>24.196249999999999</c:v>
                </c:pt>
                <c:pt idx="1668">
                  <c:v>24.597445</c:v>
                </c:pt>
                <c:pt idx="1669">
                  <c:v>24.999669999999998</c:v>
                </c:pt>
                <c:pt idx="1670">
                  <c:v>25.382458</c:v>
                </c:pt>
                <c:pt idx="1671">
                  <c:v>25.756124</c:v>
                </c:pt>
                <c:pt idx="1672">
                  <c:v>26.110685</c:v>
                </c:pt>
                <c:pt idx="1673">
                  <c:v>26.434536000000001</c:v>
                </c:pt>
                <c:pt idx="1674">
                  <c:v>26.724620000000002</c:v>
                </c:pt>
                <c:pt idx="1675">
                  <c:v>26.992038999999998</c:v>
                </c:pt>
                <c:pt idx="1676">
                  <c:v>27.223680000000002</c:v>
                </c:pt>
                <c:pt idx="1677">
                  <c:v>27.437100999999998</c:v>
                </c:pt>
                <c:pt idx="1678">
                  <c:v>27.626201999999999</c:v>
                </c:pt>
                <c:pt idx="1679">
                  <c:v>27.802447999999998</c:v>
                </c:pt>
                <c:pt idx="1680">
                  <c:v>27.962589999999999</c:v>
                </c:pt>
                <c:pt idx="1681">
                  <c:v>28.117599999999999</c:v>
                </c:pt>
                <c:pt idx="1682">
                  <c:v>28.259744999999999</c:v>
                </c:pt>
                <c:pt idx="1683">
                  <c:v>28.3949</c:v>
                </c:pt>
                <c:pt idx="1684">
                  <c:v>28.520586000000002</c:v>
                </c:pt>
                <c:pt idx="1685">
                  <c:v>28.633800000000001</c:v>
                </c:pt>
                <c:pt idx="1686">
                  <c:v>28.722525000000001</c:v>
                </c:pt>
                <c:pt idx="1687">
                  <c:v>28.785702000000001</c:v>
                </c:pt>
                <c:pt idx="1688">
                  <c:v>28.815722999999998</c:v>
                </c:pt>
                <c:pt idx="1689">
                  <c:v>28.806408000000001</c:v>
                </c:pt>
                <c:pt idx="1690">
                  <c:v>28.75498</c:v>
                </c:pt>
                <c:pt idx="1691">
                  <c:v>28.656694000000002</c:v>
                </c:pt>
                <c:pt idx="1692">
                  <c:v>28.505219</c:v>
                </c:pt>
                <c:pt idx="1693">
                  <c:v>28.281110000000002</c:v>
                </c:pt>
                <c:pt idx="1694">
                  <c:v>27.976520000000001</c:v>
                </c:pt>
                <c:pt idx="1695">
                  <c:v>27.571884000000001</c:v>
                </c:pt>
                <c:pt idx="1696">
                  <c:v>27.071753000000001</c:v>
                </c:pt>
                <c:pt idx="1697">
                  <c:v>26.482374</c:v>
                </c:pt>
                <c:pt idx="1698">
                  <c:v>25.848382999999998</c:v>
                </c:pt>
                <c:pt idx="1699">
                  <c:v>25.16882</c:v>
                </c:pt>
                <c:pt idx="1700">
                  <c:v>24.487580000000001</c:v>
                </c:pt>
                <c:pt idx="1701">
                  <c:v>23.786919999999999</c:v>
                </c:pt>
                <c:pt idx="1702">
                  <c:v>23.110651000000001</c:v>
                </c:pt>
                <c:pt idx="1703">
                  <c:v>22.422953</c:v>
                </c:pt>
                <c:pt idx="1704">
                  <c:v>21.716218999999999</c:v>
                </c:pt>
                <c:pt idx="1705">
                  <c:v>20.966252999999998</c:v>
                </c:pt>
                <c:pt idx="1706">
                  <c:v>20.186983000000001</c:v>
                </c:pt>
                <c:pt idx="1707">
                  <c:v>19.336511999999999</c:v>
                </c:pt>
                <c:pt idx="1708">
                  <c:v>18.409538000000001</c:v>
                </c:pt>
                <c:pt idx="1709">
                  <c:v>17.381171999999999</c:v>
                </c:pt>
                <c:pt idx="1710">
                  <c:v>16.276747</c:v>
                </c:pt>
                <c:pt idx="1711">
                  <c:v>15.059666</c:v>
                </c:pt>
                <c:pt idx="1712">
                  <c:v>13.760139000000001</c:v>
                </c:pt>
                <c:pt idx="1713">
                  <c:v>12.389003000000001</c:v>
                </c:pt>
                <c:pt idx="1714">
                  <c:v>11.027835</c:v>
                </c:pt>
                <c:pt idx="1715">
                  <c:v>9.6902120000000007</c:v>
                </c:pt>
                <c:pt idx="1716">
                  <c:v>8.4487070000000006</c:v>
                </c:pt>
                <c:pt idx="1717">
                  <c:v>7.2971240000000002</c:v>
                </c:pt>
                <c:pt idx="1718">
                  <c:v>6.2536426000000001</c:v>
                </c:pt>
                <c:pt idx="1719">
                  <c:v>5.2442349999999998</c:v>
                </c:pt>
                <c:pt idx="1720">
                  <c:v>4.3230243000000002</c:v>
                </c:pt>
                <c:pt idx="1721">
                  <c:v>3.5003215999999999</c:v>
                </c:pt>
                <c:pt idx="1722">
                  <c:v>2.8833570000000002</c:v>
                </c:pt>
                <c:pt idx="1723">
                  <c:v>2.4609513000000001</c:v>
                </c:pt>
                <c:pt idx="1724">
                  <c:v>2.2267654000000001</c:v>
                </c:pt>
                <c:pt idx="1725">
                  <c:v>2.1413047000000001</c:v>
                </c:pt>
                <c:pt idx="1726">
                  <c:v>2.1689134000000001</c:v>
                </c:pt>
                <c:pt idx="1727">
                  <c:v>2.2734801999999998</c:v>
                </c:pt>
                <c:pt idx="1728">
                  <c:v>2.4304378</c:v>
                </c:pt>
                <c:pt idx="1729">
                  <c:v>2.6252651</c:v>
                </c:pt>
                <c:pt idx="1730">
                  <c:v>2.8441412000000001</c:v>
                </c:pt>
                <c:pt idx="1731">
                  <c:v>3.0922426999999999</c:v>
                </c:pt>
                <c:pt idx="1732">
                  <c:v>3.3744036999999998</c:v>
                </c:pt>
                <c:pt idx="1733">
                  <c:v>3.7025215999999999</c:v>
                </c:pt>
                <c:pt idx="1734">
                  <c:v>4.0724244000000001</c:v>
                </c:pt>
                <c:pt idx="1735">
                  <c:v>4.4976664</c:v>
                </c:pt>
                <c:pt idx="1736">
                  <c:v>4.9695879999999999</c:v>
                </c:pt>
                <c:pt idx="1737">
                  <c:v>5.4867654000000003</c:v>
                </c:pt>
                <c:pt idx="1738">
                  <c:v>6.0242987000000001</c:v>
                </c:pt>
                <c:pt idx="1739">
                  <c:v>6.5956372999999999</c:v>
                </c:pt>
                <c:pt idx="1740">
                  <c:v>7.1736845999999996</c:v>
                </c:pt>
                <c:pt idx="1741">
                  <c:v>7.7765016999999999</c:v>
                </c:pt>
                <c:pt idx="1742">
                  <c:v>8.3663159999999994</c:v>
                </c:pt>
                <c:pt idx="1743">
                  <c:v>8.9612839999999991</c:v>
                </c:pt>
                <c:pt idx="1744">
                  <c:v>9.5497809999999994</c:v>
                </c:pt>
                <c:pt idx="1745">
                  <c:v>10.133342000000001</c:v>
                </c:pt>
                <c:pt idx="1746">
                  <c:v>10.691148</c:v>
                </c:pt>
                <c:pt idx="1747">
                  <c:v>11.239101</c:v>
                </c:pt>
                <c:pt idx="1748">
                  <c:v>11.768749</c:v>
                </c:pt>
                <c:pt idx="1749">
                  <c:v>12.285542</c:v>
                </c:pt>
                <c:pt idx="1750">
                  <c:v>12.772817999999999</c:v>
                </c:pt>
                <c:pt idx="1751">
                  <c:v>13.247831</c:v>
                </c:pt>
                <c:pt idx="1752">
                  <c:v>13.706458</c:v>
                </c:pt>
                <c:pt idx="1753">
                  <c:v>14.154622</c:v>
                </c:pt>
                <c:pt idx="1754">
                  <c:v>14.578016</c:v>
                </c:pt>
                <c:pt idx="1755">
                  <c:v>14.993164</c:v>
                </c:pt>
                <c:pt idx="1756">
                  <c:v>15.395583</c:v>
                </c:pt>
                <c:pt idx="1757">
                  <c:v>15.791973</c:v>
                </c:pt>
                <c:pt idx="1758">
                  <c:v>16.168983000000001</c:v>
                </c:pt>
                <c:pt idx="1759">
                  <c:v>16.544989999999999</c:v>
                </c:pt>
                <c:pt idx="1760">
                  <c:v>16.906732999999999</c:v>
                </c:pt>
                <c:pt idx="1761">
                  <c:v>17.272048999999999</c:v>
                </c:pt>
                <c:pt idx="1762">
                  <c:v>17.621020999999999</c:v>
                </c:pt>
                <c:pt idx="1763">
                  <c:v>17.971905</c:v>
                </c:pt>
                <c:pt idx="1764">
                  <c:v>18.324268</c:v>
                </c:pt>
                <c:pt idx="1765">
                  <c:v>18.687484999999999</c:v>
                </c:pt>
                <c:pt idx="1766">
                  <c:v>19.052347000000001</c:v>
                </c:pt>
                <c:pt idx="1767">
                  <c:v>19.434248</c:v>
                </c:pt>
                <c:pt idx="1768">
                  <c:v>19.830069000000002</c:v>
                </c:pt>
                <c:pt idx="1769">
                  <c:v>20.247434999999999</c:v>
                </c:pt>
                <c:pt idx="1770">
                  <c:v>20.670947999999999</c:v>
                </c:pt>
                <c:pt idx="1771">
                  <c:v>21.119778</c:v>
                </c:pt>
                <c:pt idx="1772">
                  <c:v>21.591736000000001</c:v>
                </c:pt>
                <c:pt idx="1773">
                  <c:v>22.096129999999999</c:v>
                </c:pt>
                <c:pt idx="1774">
                  <c:v>22.614939</c:v>
                </c:pt>
                <c:pt idx="1775">
                  <c:v>23.170549999999999</c:v>
                </c:pt>
                <c:pt idx="1776">
                  <c:v>23.753736</c:v>
                </c:pt>
                <c:pt idx="1777">
                  <c:v>24.363461999999998</c:v>
                </c:pt>
                <c:pt idx="1778">
                  <c:v>24.969045999999999</c:v>
                </c:pt>
                <c:pt idx="1779">
                  <c:v>25.586645000000001</c:v>
                </c:pt>
                <c:pt idx="1780">
                  <c:v>26.183132000000001</c:v>
                </c:pt>
                <c:pt idx="1781">
                  <c:v>26.772386999999998</c:v>
                </c:pt>
                <c:pt idx="1782">
                  <c:v>27.298470999999999</c:v>
                </c:pt>
                <c:pt idx="1783">
                  <c:v>27.758189999999999</c:v>
                </c:pt>
                <c:pt idx="1784">
                  <c:v>28.112822999999999</c:v>
                </c:pt>
                <c:pt idx="1785">
                  <c:v>28.337527999999999</c:v>
                </c:pt>
                <c:pt idx="1786">
                  <c:v>28.397713</c:v>
                </c:pt>
                <c:pt idx="1787">
                  <c:v>28.271709999999999</c:v>
                </c:pt>
                <c:pt idx="1788">
                  <c:v>27.939589000000002</c:v>
                </c:pt>
                <c:pt idx="1789">
                  <c:v>27.385183000000001</c:v>
                </c:pt>
                <c:pt idx="1790">
                  <c:v>26.628637000000001</c:v>
                </c:pt>
                <c:pt idx="1791">
                  <c:v>25.653616</c:v>
                </c:pt>
                <c:pt idx="1792">
                  <c:v>24.499065000000002</c:v>
                </c:pt>
                <c:pt idx="1793">
                  <c:v>23.167459999999998</c:v>
                </c:pt>
                <c:pt idx="1794">
                  <c:v>21.780981000000001</c:v>
                </c:pt>
                <c:pt idx="1795">
                  <c:v>20.349495000000001</c:v>
                </c:pt>
                <c:pt idx="1796">
                  <c:v>18.9558</c:v>
                </c:pt>
                <c:pt idx="1797">
                  <c:v>17.657063999999998</c:v>
                </c:pt>
                <c:pt idx="1798">
                  <c:v>16.559196</c:v>
                </c:pt>
                <c:pt idx="1799">
                  <c:v>15.672397</c:v>
                </c:pt>
                <c:pt idx="1800">
                  <c:v>15.050265</c:v>
                </c:pt>
                <c:pt idx="1801">
                  <c:v>14.666257999999999</c:v>
                </c:pt>
                <c:pt idx="1802">
                  <c:v>14.513496</c:v>
                </c:pt>
                <c:pt idx="1803">
                  <c:v>14.55592</c:v>
                </c:pt>
                <c:pt idx="1804">
                  <c:v>14.762930000000001</c:v>
                </c:pt>
                <c:pt idx="1805">
                  <c:v>15.109253000000001</c:v>
                </c:pt>
                <c:pt idx="1806">
                  <c:v>15.551033</c:v>
                </c:pt>
                <c:pt idx="1807">
                  <c:v>16.079232999999999</c:v>
                </c:pt>
                <c:pt idx="1808">
                  <c:v>16.666325000000001</c:v>
                </c:pt>
                <c:pt idx="1809">
                  <c:v>17.303215000000002</c:v>
                </c:pt>
                <c:pt idx="1810">
                  <c:v>17.951435</c:v>
                </c:pt>
                <c:pt idx="1811">
                  <c:v>18.62555</c:v>
                </c:pt>
                <c:pt idx="1812">
                  <c:v>19.304939999999998</c:v>
                </c:pt>
                <c:pt idx="1813">
                  <c:v>19.986649</c:v>
                </c:pt>
                <c:pt idx="1814">
                  <c:v>20.636478</c:v>
                </c:pt>
                <c:pt idx="1815">
                  <c:v>21.268447999999999</c:v>
                </c:pt>
                <c:pt idx="1816">
                  <c:v>21.861578000000002</c:v>
                </c:pt>
                <c:pt idx="1817">
                  <c:v>22.423931</c:v>
                </c:pt>
                <c:pt idx="1818">
                  <c:v>22.917988000000001</c:v>
                </c:pt>
                <c:pt idx="1819">
                  <c:v>23.363769999999999</c:v>
                </c:pt>
                <c:pt idx="1820">
                  <c:v>23.743379999999998</c:v>
                </c:pt>
                <c:pt idx="1821">
                  <c:v>24.045359999999999</c:v>
                </c:pt>
                <c:pt idx="1822">
                  <c:v>24.278493999999998</c:v>
                </c:pt>
                <c:pt idx="1823">
                  <c:v>24.459413999999999</c:v>
                </c:pt>
                <c:pt idx="1824">
                  <c:v>24.568396</c:v>
                </c:pt>
                <c:pt idx="1825">
                  <c:v>24.637526999999999</c:v>
                </c:pt>
                <c:pt idx="1826">
                  <c:v>24.670162000000001</c:v>
                </c:pt>
                <c:pt idx="1827">
                  <c:v>24.67353</c:v>
                </c:pt>
                <c:pt idx="1828">
                  <c:v>24.652623999999999</c:v>
                </c:pt>
                <c:pt idx="1829">
                  <c:v>24.610690999999999</c:v>
                </c:pt>
                <c:pt idx="1830">
                  <c:v>24.557178</c:v>
                </c:pt>
                <c:pt idx="1831">
                  <c:v>24.498352000000001</c:v>
                </c:pt>
                <c:pt idx="1832">
                  <c:v>24.440501999999999</c:v>
                </c:pt>
                <c:pt idx="1833">
                  <c:v>24.387304</c:v>
                </c:pt>
                <c:pt idx="1834">
                  <c:v>24.340820000000001</c:v>
                </c:pt>
                <c:pt idx="1835">
                  <c:v>24.297705000000001</c:v>
                </c:pt>
                <c:pt idx="1836">
                  <c:v>24.253921999999999</c:v>
                </c:pt>
                <c:pt idx="1837">
                  <c:v>24.201910000000002</c:v>
                </c:pt>
                <c:pt idx="1838">
                  <c:v>24.136977999999999</c:v>
                </c:pt>
                <c:pt idx="1839">
                  <c:v>24.046824999999998</c:v>
                </c:pt>
                <c:pt idx="1840">
                  <c:v>23.928833000000001</c:v>
                </c:pt>
                <c:pt idx="1841">
                  <c:v>23.7669</c:v>
                </c:pt>
                <c:pt idx="1842">
                  <c:v>23.564232000000001</c:v>
                </c:pt>
                <c:pt idx="1843">
                  <c:v>23.308855000000001</c:v>
                </c:pt>
                <c:pt idx="1844">
                  <c:v>23.002457</c:v>
                </c:pt>
                <c:pt idx="1845">
                  <c:v>22.640732</c:v>
                </c:pt>
                <c:pt idx="1846">
                  <c:v>22.237998999999999</c:v>
                </c:pt>
                <c:pt idx="1847">
                  <c:v>21.782795</c:v>
                </c:pt>
                <c:pt idx="1848">
                  <c:v>21.28575</c:v>
                </c:pt>
                <c:pt idx="1849">
                  <c:v>20.742058</c:v>
                </c:pt>
                <c:pt idx="1850">
                  <c:v>20.170994</c:v>
                </c:pt>
                <c:pt idx="1851">
                  <c:v>19.546322</c:v>
                </c:pt>
                <c:pt idx="1852">
                  <c:v>18.866278000000001</c:v>
                </c:pt>
                <c:pt idx="1853">
                  <c:v>18.108732</c:v>
                </c:pt>
                <c:pt idx="1854">
                  <c:v>17.291698</c:v>
                </c:pt>
                <c:pt idx="1855">
                  <c:v>16.378387</c:v>
                </c:pt>
                <c:pt idx="1856">
                  <c:v>15.378708</c:v>
                </c:pt>
                <c:pt idx="1857">
                  <c:v>14.283744</c:v>
                </c:pt>
                <c:pt idx="1858">
                  <c:v>13.138185500000001</c:v>
                </c:pt>
                <c:pt idx="1859">
                  <c:v>11.896577000000001</c:v>
                </c:pt>
                <c:pt idx="1860">
                  <c:v>10.604492</c:v>
                </c:pt>
                <c:pt idx="1861">
                  <c:v>9.2161454999999997</c:v>
                </c:pt>
                <c:pt idx="1862">
                  <c:v>7.8327416999999997</c:v>
                </c:pt>
                <c:pt idx="1863">
                  <c:v>6.4219670000000004</c:v>
                </c:pt>
                <c:pt idx="1864">
                  <c:v>5.0450980000000003</c:v>
                </c:pt>
                <c:pt idx="1865">
                  <c:v>3.7320483000000002</c:v>
                </c:pt>
                <c:pt idx="1866">
                  <c:v>2.5650140000000001</c:v>
                </c:pt>
                <c:pt idx="1867">
                  <c:v>1.510094</c:v>
                </c:pt>
                <c:pt idx="1868">
                  <c:v>0.56830155999999998</c:v>
                </c:pt>
                <c:pt idx="1869">
                  <c:v>-0.28606146999999998</c:v>
                </c:pt>
                <c:pt idx="1870">
                  <c:v>-1.0035939</c:v>
                </c:pt>
                <c:pt idx="1871">
                  <c:v>-1.5720098</c:v>
                </c:pt>
                <c:pt idx="1872">
                  <c:v>-1.9715389000000001</c:v>
                </c:pt>
                <c:pt idx="1873">
                  <c:v>-2.2280707</c:v>
                </c:pt>
                <c:pt idx="1874">
                  <c:v>-2.3602056999999999</c:v>
                </c:pt>
                <c:pt idx="1875">
                  <c:v>-2.4025496999999998</c:v>
                </c:pt>
                <c:pt idx="1876">
                  <c:v>-2.3760482999999999</c:v>
                </c:pt>
                <c:pt idx="1877">
                  <c:v>-2.295709</c:v>
                </c:pt>
                <c:pt idx="1878">
                  <c:v>-2.1729590000000001</c:v>
                </c:pt>
                <c:pt idx="1879">
                  <c:v>-2.0055094000000002</c:v>
                </c:pt>
                <c:pt idx="1880">
                  <c:v>-1.7900914000000001</c:v>
                </c:pt>
                <c:pt idx="1881">
                  <c:v>-1.5048385</c:v>
                </c:pt>
                <c:pt idx="1882">
                  <c:v>-1.1537652</c:v>
                </c:pt>
                <c:pt idx="1883">
                  <c:v>-0.72414356000000002</c:v>
                </c:pt>
                <c:pt idx="1884">
                  <c:v>-0.22692466999999999</c:v>
                </c:pt>
                <c:pt idx="1885">
                  <c:v>0.34524592999999998</c:v>
                </c:pt>
                <c:pt idx="1886">
                  <c:v>0.9539453</c:v>
                </c:pt>
                <c:pt idx="1887">
                  <c:v>1.6110507999999999</c:v>
                </c:pt>
                <c:pt idx="1888">
                  <c:v>2.3001444000000002</c:v>
                </c:pt>
                <c:pt idx="1889">
                  <c:v>3.0188177</c:v>
                </c:pt>
                <c:pt idx="1890">
                  <c:v>3.7370458000000002</c:v>
                </c:pt>
                <c:pt idx="1891">
                  <c:v>4.4704632999999996</c:v>
                </c:pt>
                <c:pt idx="1892">
                  <c:v>5.2014513000000004</c:v>
                </c:pt>
                <c:pt idx="1893">
                  <c:v>5.9281240000000004</c:v>
                </c:pt>
                <c:pt idx="1894">
                  <c:v>6.6195187999999998</c:v>
                </c:pt>
                <c:pt idx="1895">
                  <c:v>7.296443</c:v>
                </c:pt>
                <c:pt idx="1896">
                  <c:v>7.9492884000000004</c:v>
                </c:pt>
                <c:pt idx="1897">
                  <c:v>8.5861549999999998</c:v>
                </c:pt>
                <c:pt idx="1898">
                  <c:v>9.1899630000000005</c:v>
                </c:pt>
                <c:pt idx="1899">
                  <c:v>9.7891169999999992</c:v>
                </c:pt>
                <c:pt idx="1900">
                  <c:v>10.366828999999999</c:v>
                </c:pt>
                <c:pt idx="1901">
                  <c:v>10.954083000000001</c:v>
                </c:pt>
                <c:pt idx="1902">
                  <c:v>11.52022</c:v>
                </c:pt>
                <c:pt idx="1903">
                  <c:v>12.0915</c:v>
                </c:pt>
                <c:pt idx="1904">
                  <c:v>12.657031999999999</c:v>
                </c:pt>
                <c:pt idx="1905">
                  <c:v>13.232654</c:v>
                </c:pt>
                <c:pt idx="1906">
                  <c:v>13.786179000000001</c:v>
                </c:pt>
                <c:pt idx="1907">
                  <c:v>14.337967000000001</c:v>
                </c:pt>
                <c:pt idx="1908">
                  <c:v>14.879358</c:v>
                </c:pt>
                <c:pt idx="1909">
                  <c:v>15.414039000000001</c:v>
                </c:pt>
                <c:pt idx="1910">
                  <c:v>15.922096</c:v>
                </c:pt>
                <c:pt idx="1911">
                  <c:v>16.422090000000001</c:v>
                </c:pt>
                <c:pt idx="1912">
                  <c:v>16.908370999999999</c:v>
                </c:pt>
                <c:pt idx="1913">
                  <c:v>17.391973</c:v>
                </c:pt>
                <c:pt idx="1914">
                  <c:v>17.862665</c:v>
                </c:pt>
                <c:pt idx="1915">
                  <c:v>18.343136000000001</c:v>
                </c:pt>
                <c:pt idx="1916">
                  <c:v>18.83126</c:v>
                </c:pt>
                <c:pt idx="1917">
                  <c:v>19.333425999999999</c:v>
                </c:pt>
                <c:pt idx="1918">
                  <c:v>19.829622000000001</c:v>
                </c:pt>
                <c:pt idx="1919">
                  <c:v>20.339683999999998</c:v>
                </c:pt>
                <c:pt idx="1920">
                  <c:v>20.844753000000001</c:v>
                </c:pt>
                <c:pt idx="1921">
                  <c:v>21.372923</c:v>
                </c:pt>
                <c:pt idx="1922">
                  <c:v>21.898754</c:v>
                </c:pt>
                <c:pt idx="1923">
                  <c:v>22.458445000000001</c:v>
                </c:pt>
                <c:pt idx="1924">
                  <c:v>23.060504999999999</c:v>
                </c:pt>
                <c:pt idx="1925">
                  <c:v>23.724260000000001</c:v>
                </c:pt>
                <c:pt idx="1926">
                  <c:v>24.430029999999999</c:v>
                </c:pt>
                <c:pt idx="1927">
                  <c:v>25.199750000000002</c:v>
                </c:pt>
                <c:pt idx="1928">
                  <c:v>26.013565</c:v>
                </c:pt>
                <c:pt idx="1929">
                  <c:v>26.859262000000001</c:v>
                </c:pt>
                <c:pt idx="1930">
                  <c:v>27.677354999999999</c:v>
                </c:pt>
                <c:pt idx="1931">
                  <c:v>28.460377000000001</c:v>
                </c:pt>
                <c:pt idx="1932">
                  <c:v>29.153475</c:v>
                </c:pt>
                <c:pt idx="1933">
                  <c:v>29.715820000000001</c:v>
                </c:pt>
                <c:pt idx="1934">
                  <c:v>30.078562000000002</c:v>
                </c:pt>
                <c:pt idx="1935">
                  <c:v>30.213974</c:v>
                </c:pt>
                <c:pt idx="1936">
                  <c:v>30.085964000000001</c:v>
                </c:pt>
                <c:pt idx="1937">
                  <c:v>29.673168</c:v>
                </c:pt>
                <c:pt idx="1938">
                  <c:v>29.001211000000001</c:v>
                </c:pt>
                <c:pt idx="1939">
                  <c:v>28.071400000000001</c:v>
                </c:pt>
                <c:pt idx="1940">
                  <c:v>26.952988000000001</c:v>
                </c:pt>
                <c:pt idx="1941">
                  <c:v>25.636372000000001</c:v>
                </c:pt>
                <c:pt idx="1942">
                  <c:v>24.245643999999999</c:v>
                </c:pt>
                <c:pt idx="1943">
                  <c:v>22.786047</c:v>
                </c:pt>
                <c:pt idx="1944">
                  <c:v>21.339254</c:v>
                </c:pt>
                <c:pt idx="1945">
                  <c:v>19.964061999999998</c:v>
                </c:pt>
                <c:pt idx="1946">
                  <c:v>18.770592000000001</c:v>
                </c:pt>
                <c:pt idx="1947">
                  <c:v>17.776754</c:v>
                </c:pt>
                <c:pt idx="1948">
                  <c:v>17.030356999999999</c:v>
                </c:pt>
                <c:pt idx="1949">
                  <c:v>16.549489999999999</c:v>
                </c:pt>
                <c:pt idx="1950">
                  <c:v>16.355024</c:v>
                </c:pt>
                <c:pt idx="1951">
                  <c:v>16.425695000000001</c:v>
                </c:pt>
                <c:pt idx="1952">
                  <c:v>16.724208999999998</c:v>
                </c:pt>
                <c:pt idx="1953">
                  <c:v>17.214621999999999</c:v>
                </c:pt>
                <c:pt idx="1954">
                  <c:v>17.834295000000001</c:v>
                </c:pt>
                <c:pt idx="1955">
                  <c:v>18.569378</c:v>
                </c:pt>
                <c:pt idx="1956">
                  <c:v>19.379888999999999</c:v>
                </c:pt>
                <c:pt idx="1957">
                  <c:v>20.248629999999999</c:v>
                </c:pt>
                <c:pt idx="1958">
                  <c:v>21.120336999999999</c:v>
                </c:pt>
                <c:pt idx="1959">
                  <c:v>22.017233000000001</c:v>
                </c:pt>
                <c:pt idx="1960">
                  <c:v>22.887642</c:v>
                </c:pt>
                <c:pt idx="1961">
                  <c:v>23.758766000000001</c:v>
                </c:pt>
                <c:pt idx="1962">
                  <c:v>24.562256000000001</c:v>
                </c:pt>
                <c:pt idx="1963">
                  <c:v>25.320463</c:v>
                </c:pt>
                <c:pt idx="1964">
                  <c:v>26.009045</c:v>
                </c:pt>
                <c:pt idx="1965">
                  <c:v>26.638615000000001</c:v>
                </c:pt>
                <c:pt idx="1966">
                  <c:v>27.169536999999998</c:v>
                </c:pt>
                <c:pt idx="1967">
                  <c:v>27.617939</c:v>
                </c:pt>
                <c:pt idx="1968">
                  <c:v>27.970139</c:v>
                </c:pt>
                <c:pt idx="1969">
                  <c:v>28.170399</c:v>
                </c:pt>
                <c:pt idx="1970">
                  <c:v>28.259644000000002</c:v>
                </c:pt>
                <c:pt idx="1971">
                  <c:v>28.242134</c:v>
                </c:pt>
                <c:pt idx="1972">
                  <c:v>28.077589</c:v>
                </c:pt>
                <c:pt idx="1973">
                  <c:v>27.82404</c:v>
                </c:pt>
                <c:pt idx="1974">
                  <c:v>27.506568999999999</c:v>
                </c:pt>
                <c:pt idx="1975">
                  <c:v>27.130324999999999</c:v>
                </c:pt>
                <c:pt idx="1976">
                  <c:v>26.715160000000001</c:v>
                </c:pt>
                <c:pt idx="1977">
                  <c:v>26.271363999999998</c:v>
                </c:pt>
                <c:pt idx="1978">
                  <c:v>25.829246999999999</c:v>
                </c:pt>
                <c:pt idx="1979">
                  <c:v>25.382677000000001</c:v>
                </c:pt>
                <c:pt idx="1980">
                  <c:v>24.955905999999999</c:v>
                </c:pt>
                <c:pt idx="1981">
                  <c:v>24.537558000000001</c:v>
                </c:pt>
                <c:pt idx="1982">
                  <c:v>24.157119999999999</c:v>
                </c:pt>
                <c:pt idx="1983">
                  <c:v>23.799257000000001</c:v>
                </c:pt>
                <c:pt idx="1984">
                  <c:v>23.465713999999998</c:v>
                </c:pt>
                <c:pt idx="1985">
                  <c:v>23.146864000000001</c:v>
                </c:pt>
                <c:pt idx="1986">
                  <c:v>22.848244000000001</c:v>
                </c:pt>
                <c:pt idx="1987">
                  <c:v>22.553148</c:v>
                </c:pt>
                <c:pt idx="1988">
                  <c:v>22.25657</c:v>
                </c:pt>
                <c:pt idx="1989">
                  <c:v>21.940760000000001</c:v>
                </c:pt>
                <c:pt idx="1990">
                  <c:v>21.613733</c:v>
                </c:pt>
                <c:pt idx="1991">
                  <c:v>21.256208000000001</c:v>
                </c:pt>
                <c:pt idx="1992">
                  <c:v>20.867805000000001</c:v>
                </c:pt>
                <c:pt idx="1993">
                  <c:v>20.441061000000001</c:v>
                </c:pt>
                <c:pt idx="1994">
                  <c:v>19.991755000000001</c:v>
                </c:pt>
                <c:pt idx="1995">
                  <c:v>19.501000999999999</c:v>
                </c:pt>
                <c:pt idx="1996">
                  <c:v>18.977126999999999</c:v>
                </c:pt>
                <c:pt idx="1997">
                  <c:v>18.409306999999998</c:v>
                </c:pt>
                <c:pt idx="1998">
                  <c:v>17.820395999999999</c:v>
                </c:pt>
                <c:pt idx="1999">
                  <c:v>17.184435000000001</c:v>
                </c:pt>
                <c:pt idx="2000">
                  <c:v>16.525126</c:v>
                </c:pt>
                <c:pt idx="2001">
                  <c:v>15.808813000000001</c:v>
                </c:pt>
                <c:pt idx="2002">
                  <c:v>15.079052000000001</c:v>
                </c:pt>
                <c:pt idx="2003">
                  <c:v>14.302128</c:v>
                </c:pt>
                <c:pt idx="2004">
                  <c:v>13.481401999999999</c:v>
                </c:pt>
                <c:pt idx="2005">
                  <c:v>12.599304999999999</c:v>
                </c:pt>
                <c:pt idx="2006">
                  <c:v>11.689505</c:v>
                </c:pt>
                <c:pt idx="2007">
                  <c:v>10.708646</c:v>
                </c:pt>
                <c:pt idx="2008">
                  <c:v>9.6594429999999996</c:v>
                </c:pt>
                <c:pt idx="2009">
                  <c:v>8.5200779999999998</c:v>
                </c:pt>
                <c:pt idx="2010">
                  <c:v>7.3193893000000001</c:v>
                </c:pt>
                <c:pt idx="2011">
                  <c:v>6.0180550000000004</c:v>
                </c:pt>
                <c:pt idx="2012">
                  <c:v>4.6706295000000004</c:v>
                </c:pt>
                <c:pt idx="2013">
                  <c:v>3.3502478999999998</c:v>
                </c:pt>
                <c:pt idx="2014">
                  <c:v>2.2085699999999999</c:v>
                </c:pt>
                <c:pt idx="2015">
                  <c:v>1.2526199</c:v>
                </c:pt>
                <c:pt idx="2016">
                  <c:v>0.45667985</c:v>
                </c:pt>
                <c:pt idx="2017">
                  <c:v>-0.25452184999999999</c:v>
                </c:pt>
                <c:pt idx="2018">
                  <c:v>-0.87970490000000001</c:v>
                </c:pt>
                <c:pt idx="2019">
                  <c:v>-1.4243243999999999</c:v>
                </c:pt>
                <c:pt idx="2020">
                  <c:v>-1.8372682</c:v>
                </c:pt>
                <c:pt idx="2021">
                  <c:v>-2.1299853</c:v>
                </c:pt>
                <c:pt idx="2022">
                  <c:v>-2.2863153999999999</c:v>
                </c:pt>
                <c:pt idx="2023">
                  <c:v>-2.3346398000000002</c:v>
                </c:pt>
                <c:pt idx="2024">
                  <c:v>-2.2882037</c:v>
                </c:pt>
                <c:pt idx="2025">
                  <c:v>-2.1579833000000002</c:v>
                </c:pt>
                <c:pt idx="2026">
                  <c:v>-1.9553988</c:v>
                </c:pt>
                <c:pt idx="2027">
                  <c:v>-1.6834688</c:v>
                </c:pt>
                <c:pt idx="2028">
                  <c:v>-1.3521562</c:v>
                </c:pt>
                <c:pt idx="2029">
                  <c:v>-0.96105397000000004</c:v>
                </c:pt>
                <c:pt idx="2030">
                  <c:v>-0.52455604</c:v>
                </c:pt>
                <c:pt idx="2031">
                  <c:v>-2.3878982E-2</c:v>
                </c:pt>
                <c:pt idx="2032">
                  <c:v>0.53699160000000001</c:v>
                </c:pt>
                <c:pt idx="2033">
                  <c:v>1.1636561000000001</c:v>
                </c:pt>
                <c:pt idx="2034">
                  <c:v>1.8317380999999999</c:v>
                </c:pt>
                <c:pt idx="2035">
                  <c:v>2.5570724</c:v>
                </c:pt>
                <c:pt idx="2036">
                  <c:v>3.3225538999999999</c:v>
                </c:pt>
                <c:pt idx="2037">
                  <c:v>4.1261697000000002</c:v>
                </c:pt>
                <c:pt idx="2038">
                  <c:v>4.9285274000000001</c:v>
                </c:pt>
                <c:pt idx="2039">
                  <c:v>5.7557793000000004</c:v>
                </c:pt>
                <c:pt idx="2040">
                  <c:v>6.5561990000000003</c:v>
                </c:pt>
                <c:pt idx="2041">
                  <c:v>7.3742340000000004</c:v>
                </c:pt>
                <c:pt idx="2042">
                  <c:v>8.1510379999999998</c:v>
                </c:pt>
                <c:pt idx="2043">
                  <c:v>8.9136830000000007</c:v>
                </c:pt>
                <c:pt idx="2044">
                  <c:v>9.6484109999999994</c:v>
                </c:pt>
                <c:pt idx="2045">
                  <c:v>10.359876</c:v>
                </c:pt>
                <c:pt idx="2046">
                  <c:v>11.023021</c:v>
                </c:pt>
                <c:pt idx="2047">
                  <c:v>11.658162000000001</c:v>
                </c:pt>
                <c:pt idx="2048">
                  <c:v>12.254963</c:v>
                </c:pt>
                <c:pt idx="2049">
                  <c:v>12.817315000000001</c:v>
                </c:pt>
                <c:pt idx="2050">
                  <c:v>13.32615</c:v>
                </c:pt>
                <c:pt idx="2051">
                  <c:v>13.798529</c:v>
                </c:pt>
                <c:pt idx="2052">
                  <c:v>14.231579999999999</c:v>
                </c:pt>
                <c:pt idx="2053">
                  <c:v>14.635223999999999</c:v>
                </c:pt>
                <c:pt idx="2054">
                  <c:v>15.003427</c:v>
                </c:pt>
                <c:pt idx="2055">
                  <c:v>15.35378</c:v>
                </c:pt>
                <c:pt idx="2056">
                  <c:v>15.687395</c:v>
                </c:pt>
                <c:pt idx="2057">
                  <c:v>16.012312000000001</c:v>
                </c:pt>
                <c:pt idx="2058">
                  <c:v>16.320226999999999</c:v>
                </c:pt>
                <c:pt idx="2059">
                  <c:v>16.625108999999998</c:v>
                </c:pt>
                <c:pt idx="2060">
                  <c:v>16.918282999999999</c:v>
                </c:pt>
                <c:pt idx="2061">
                  <c:v>17.214168999999998</c:v>
                </c:pt>
                <c:pt idx="2062">
                  <c:v>17.49812</c:v>
                </c:pt>
                <c:pt idx="2063">
                  <c:v>17.783228000000001</c:v>
                </c:pt>
                <c:pt idx="2064">
                  <c:v>18.066645000000001</c:v>
                </c:pt>
                <c:pt idx="2065">
                  <c:v>18.353985000000002</c:v>
                </c:pt>
                <c:pt idx="2066">
                  <c:v>18.638318999999999</c:v>
                </c:pt>
                <c:pt idx="2067">
                  <c:v>18.935065999999999</c:v>
                </c:pt>
                <c:pt idx="2068">
                  <c:v>19.246131999999999</c:v>
                </c:pt>
                <c:pt idx="2069">
                  <c:v>19.580787999999998</c:v>
                </c:pt>
                <c:pt idx="2070">
                  <c:v>19.933035</c:v>
                </c:pt>
                <c:pt idx="2071">
                  <c:v>20.320332000000001</c:v>
                </c:pt>
                <c:pt idx="2072">
                  <c:v>20.742284999999999</c:v>
                </c:pt>
                <c:pt idx="2073">
                  <c:v>21.206977999999999</c:v>
                </c:pt>
                <c:pt idx="2074">
                  <c:v>21.698318</c:v>
                </c:pt>
                <c:pt idx="2075">
                  <c:v>22.236366</c:v>
                </c:pt>
                <c:pt idx="2076">
                  <c:v>22.814924000000001</c:v>
                </c:pt>
                <c:pt idx="2077">
                  <c:v>23.432388</c:v>
                </c:pt>
                <c:pt idx="2078">
                  <c:v>24.049434999999999</c:v>
                </c:pt>
                <c:pt idx="2079">
                  <c:v>24.667355000000001</c:v>
                </c:pt>
                <c:pt idx="2080">
                  <c:v>25.245049999999999</c:v>
                </c:pt>
                <c:pt idx="2081">
                  <c:v>25.790583000000002</c:v>
                </c:pt>
                <c:pt idx="2082">
                  <c:v>26.253309999999999</c:v>
                </c:pt>
                <c:pt idx="2083">
                  <c:v>26.629963</c:v>
                </c:pt>
                <c:pt idx="2084">
                  <c:v>26.886641999999998</c:v>
                </c:pt>
                <c:pt idx="2085">
                  <c:v>26.999106999999999</c:v>
                </c:pt>
                <c:pt idx="2086">
                  <c:v>26.942907000000002</c:v>
                </c:pt>
                <c:pt idx="2087">
                  <c:v>26.699963</c:v>
                </c:pt>
                <c:pt idx="2088">
                  <c:v>26.261697999999999</c:v>
                </c:pt>
                <c:pt idx="2089">
                  <c:v>25.622187</c:v>
                </c:pt>
                <c:pt idx="2090">
                  <c:v>24.819696</c:v>
                </c:pt>
                <c:pt idx="2091">
                  <c:v>23.851198</c:v>
                </c:pt>
                <c:pt idx="2092">
                  <c:v>22.757940000000001</c:v>
                </c:pt>
                <c:pt idx="2093">
                  <c:v>21.569212</c:v>
                </c:pt>
                <c:pt idx="2094">
                  <c:v>20.375361999999999</c:v>
                </c:pt>
                <c:pt idx="2095">
                  <c:v>19.183294</c:v>
                </c:pt>
                <c:pt idx="2096">
                  <c:v>18.055038</c:v>
                </c:pt>
                <c:pt idx="2097">
                  <c:v>17.036792999999999</c:v>
                </c:pt>
                <c:pt idx="2098">
                  <c:v>16.215039999999998</c:v>
                </c:pt>
                <c:pt idx="2099">
                  <c:v>15.605238</c:v>
                </c:pt>
                <c:pt idx="2100">
                  <c:v>15.247458999999999</c:v>
                </c:pt>
                <c:pt idx="2101">
                  <c:v>15.126616</c:v>
                </c:pt>
                <c:pt idx="2102">
                  <c:v>15.221525</c:v>
                </c:pt>
                <c:pt idx="2103">
                  <c:v>15.498858999999999</c:v>
                </c:pt>
                <c:pt idx="2104">
                  <c:v>15.914337</c:v>
                </c:pt>
                <c:pt idx="2105">
                  <c:v>16.433461999999999</c:v>
                </c:pt>
                <c:pt idx="2106">
                  <c:v>17.001667000000001</c:v>
                </c:pt>
                <c:pt idx="2107">
                  <c:v>17.614418000000001</c:v>
                </c:pt>
                <c:pt idx="2108">
                  <c:v>18.244522</c:v>
                </c:pt>
                <c:pt idx="2109">
                  <c:v>18.881927000000001</c:v>
                </c:pt>
                <c:pt idx="2110">
                  <c:v>19.487428999999999</c:v>
                </c:pt>
                <c:pt idx="2111">
                  <c:v>20.0747</c:v>
                </c:pt>
                <c:pt idx="2112">
                  <c:v>20.624783000000001</c:v>
                </c:pt>
                <c:pt idx="2113">
                  <c:v>21.132989999999999</c:v>
                </c:pt>
                <c:pt idx="2114">
                  <c:v>21.573495999999999</c:v>
                </c:pt>
                <c:pt idx="2115">
                  <c:v>21.959484</c:v>
                </c:pt>
                <c:pt idx="2116">
                  <c:v>22.278728000000001</c:v>
                </c:pt>
                <c:pt idx="2117">
                  <c:v>22.536463000000001</c:v>
                </c:pt>
                <c:pt idx="2118">
                  <c:v>22.715868</c:v>
                </c:pt>
                <c:pt idx="2119">
                  <c:v>22.814033999999999</c:v>
                </c:pt>
                <c:pt idx="2120">
                  <c:v>22.8443</c:v>
                </c:pt>
                <c:pt idx="2121">
                  <c:v>22.804537</c:v>
                </c:pt>
                <c:pt idx="2122">
                  <c:v>22.683631999999999</c:v>
                </c:pt>
                <c:pt idx="2123">
                  <c:v>22.498293</c:v>
                </c:pt>
                <c:pt idx="2124">
                  <c:v>22.254270000000002</c:v>
                </c:pt>
                <c:pt idx="2125">
                  <c:v>21.954058</c:v>
                </c:pt>
                <c:pt idx="2126">
                  <c:v>21.617025000000002</c:v>
                </c:pt>
                <c:pt idx="2127">
                  <c:v>21.239037</c:v>
                </c:pt>
                <c:pt idx="2128">
                  <c:v>20.826805</c:v>
                </c:pt>
                <c:pt idx="2129">
                  <c:v>20.376448</c:v>
                </c:pt>
                <c:pt idx="2130">
                  <c:v>19.903435000000002</c:v>
                </c:pt>
                <c:pt idx="2131">
                  <c:v>19.388535999999998</c:v>
                </c:pt>
                <c:pt idx="2132">
                  <c:v>18.833760000000002</c:v>
                </c:pt>
                <c:pt idx="2133">
                  <c:v>18.230003</c:v>
                </c:pt>
                <c:pt idx="2134">
                  <c:v>17.59938</c:v>
                </c:pt>
                <c:pt idx="2135">
                  <c:v>16.919070000000001</c:v>
                </c:pt>
                <c:pt idx="2136">
                  <c:v>16.198820000000001</c:v>
                </c:pt>
                <c:pt idx="2137">
                  <c:v>15.433311</c:v>
                </c:pt>
                <c:pt idx="2138">
                  <c:v>14.655132</c:v>
                </c:pt>
                <c:pt idx="2139">
                  <c:v>13.834051000000001</c:v>
                </c:pt>
                <c:pt idx="2140">
                  <c:v>13.003152</c:v>
                </c:pt>
                <c:pt idx="2141">
                  <c:v>12.122370999999999</c:v>
                </c:pt>
                <c:pt idx="2142">
                  <c:v>11.2472925</c:v>
                </c:pt>
                <c:pt idx="2143">
                  <c:v>10.34394</c:v>
                </c:pt>
                <c:pt idx="2144">
                  <c:v>9.4290509999999994</c:v>
                </c:pt>
                <c:pt idx="2145">
                  <c:v>8.4766010000000005</c:v>
                </c:pt>
                <c:pt idx="2146">
                  <c:v>7.534834</c:v>
                </c:pt>
                <c:pt idx="2147">
                  <c:v>6.5635294999999996</c:v>
                </c:pt>
                <c:pt idx="2148">
                  <c:v>5.572762</c:v>
                </c:pt>
                <c:pt idx="2149">
                  <c:v>4.5255136</c:v>
                </c:pt>
                <c:pt idx="2150">
                  <c:v>3.482421</c:v>
                </c:pt>
                <c:pt idx="2151">
                  <c:v>2.4051787999999998</c:v>
                </c:pt>
                <c:pt idx="2152">
                  <c:v>1.3105779</c:v>
                </c:pt>
                <c:pt idx="2153">
                  <c:v>0.18887728000000001</c:v>
                </c:pt>
                <c:pt idx="2154">
                  <c:v>-0.90822183999999995</c:v>
                </c:pt>
                <c:pt idx="2155">
                  <c:v>-2.0131318999999999</c:v>
                </c:pt>
                <c:pt idx="2156">
                  <c:v>-3.1161373000000001</c:v>
                </c:pt>
                <c:pt idx="2157">
                  <c:v>-4.2413480000000003</c:v>
                </c:pt>
                <c:pt idx="2158">
                  <c:v>-5.338743</c:v>
                </c:pt>
                <c:pt idx="2159">
                  <c:v>-6.4225674000000001</c:v>
                </c:pt>
                <c:pt idx="2160">
                  <c:v>-7.386819</c:v>
                </c:pt>
                <c:pt idx="2161">
                  <c:v>-8.2225099999999998</c:v>
                </c:pt>
                <c:pt idx="2162">
                  <c:v>-8.86266</c:v>
                </c:pt>
                <c:pt idx="2163">
                  <c:v>-9.3598990000000004</c:v>
                </c:pt>
                <c:pt idx="2164">
                  <c:v>-9.728847</c:v>
                </c:pt>
                <c:pt idx="2165">
                  <c:v>-9.9906190000000006</c:v>
                </c:pt>
                <c:pt idx="2166">
                  <c:v>-10.146824000000001</c:v>
                </c:pt>
                <c:pt idx="2167">
                  <c:v>-10.215102</c:v>
                </c:pt>
                <c:pt idx="2168">
                  <c:v>-10.194113</c:v>
                </c:pt>
                <c:pt idx="2169">
                  <c:v>-10.083919</c:v>
                </c:pt>
                <c:pt idx="2170">
                  <c:v>-9.887651</c:v>
                </c:pt>
                <c:pt idx="2171">
                  <c:v>-9.6035990000000009</c:v>
                </c:pt>
                <c:pt idx="2172">
                  <c:v>-9.2429249999999996</c:v>
                </c:pt>
                <c:pt idx="2173">
                  <c:v>-8.8087649999999993</c:v>
                </c:pt>
                <c:pt idx="2174">
                  <c:v>-8.3178079999999994</c:v>
                </c:pt>
                <c:pt idx="2175">
                  <c:v>-7.7474170000000004</c:v>
                </c:pt>
                <c:pt idx="2176">
                  <c:v>-7.1081285000000003</c:v>
                </c:pt>
                <c:pt idx="2177">
                  <c:v>-6.3805909999999999</c:v>
                </c:pt>
                <c:pt idx="2178">
                  <c:v>-5.5998939999999999</c:v>
                </c:pt>
                <c:pt idx="2179">
                  <c:v>-4.7448344000000002</c:v>
                </c:pt>
                <c:pt idx="2180">
                  <c:v>-3.8560940000000001</c:v>
                </c:pt>
                <c:pt idx="2181">
                  <c:v>-2.9003234</c:v>
                </c:pt>
                <c:pt idx="2182">
                  <c:v>-1.9407730000000001</c:v>
                </c:pt>
                <c:pt idx="2183">
                  <c:v>-0.95242685000000005</c:v>
                </c:pt>
                <c:pt idx="2184">
                  <c:v>4.1243889999999998E-2</c:v>
                </c:pt>
                <c:pt idx="2185">
                  <c:v>1.0383705000000001</c:v>
                </c:pt>
                <c:pt idx="2186">
                  <c:v>1.9970764999999999</c:v>
                </c:pt>
                <c:pt idx="2187">
                  <c:v>2.9447136</c:v>
                </c:pt>
                <c:pt idx="2188">
                  <c:v>3.8670225</c:v>
                </c:pt>
                <c:pt idx="2189">
                  <c:v>4.7727876</c:v>
                </c:pt>
                <c:pt idx="2190">
                  <c:v>5.6272900000000003</c:v>
                </c:pt>
                <c:pt idx="2191">
                  <c:v>6.4582294999999998</c:v>
                </c:pt>
                <c:pt idx="2192">
                  <c:v>7.2516993999999997</c:v>
                </c:pt>
                <c:pt idx="2193">
                  <c:v>8.0157059999999998</c:v>
                </c:pt>
                <c:pt idx="2194">
                  <c:v>8.7226700000000008</c:v>
                </c:pt>
                <c:pt idx="2195">
                  <c:v>9.3981100000000009</c:v>
                </c:pt>
                <c:pt idx="2196">
                  <c:v>10.036006</c:v>
                </c:pt>
                <c:pt idx="2197">
                  <c:v>10.647829</c:v>
                </c:pt>
                <c:pt idx="2198">
                  <c:v>11.218711000000001</c:v>
                </c:pt>
                <c:pt idx="2199">
                  <c:v>11.777782</c:v>
                </c:pt>
                <c:pt idx="2200">
                  <c:v>12.311030000000001</c:v>
                </c:pt>
                <c:pt idx="2201">
                  <c:v>12.849681</c:v>
                </c:pt>
                <c:pt idx="2202">
                  <c:v>13.367468000000001</c:v>
                </c:pt>
                <c:pt idx="2203">
                  <c:v>13.892918999999999</c:v>
                </c:pt>
                <c:pt idx="2204">
                  <c:v>14.425739</c:v>
                </c:pt>
                <c:pt idx="2205">
                  <c:v>14.978221</c:v>
                </c:pt>
                <c:pt idx="2206">
                  <c:v>15.53349</c:v>
                </c:pt>
                <c:pt idx="2207">
                  <c:v>16.116522</c:v>
                </c:pt>
                <c:pt idx="2208">
                  <c:v>16.721558000000002</c:v>
                </c:pt>
                <c:pt idx="2209">
                  <c:v>17.357433</c:v>
                </c:pt>
                <c:pt idx="2210">
                  <c:v>18.001885999999999</c:v>
                </c:pt>
                <c:pt idx="2211">
                  <c:v>18.67736</c:v>
                </c:pt>
                <c:pt idx="2212">
                  <c:v>19.372499999999999</c:v>
                </c:pt>
                <c:pt idx="2213">
                  <c:v>20.095009999999998</c:v>
                </c:pt>
                <c:pt idx="2214">
                  <c:v>20.814240000000002</c:v>
                </c:pt>
                <c:pt idx="2215">
                  <c:v>21.554902999999999</c:v>
                </c:pt>
                <c:pt idx="2216">
                  <c:v>22.299433000000001</c:v>
                </c:pt>
                <c:pt idx="2217">
                  <c:v>23.067817999999999</c:v>
                </c:pt>
                <c:pt idx="2218">
                  <c:v>23.814530000000001</c:v>
                </c:pt>
                <c:pt idx="2219">
                  <c:v>24.572593999999999</c:v>
                </c:pt>
                <c:pt idx="2220">
                  <c:v>25.304445000000001</c:v>
                </c:pt>
                <c:pt idx="2221">
                  <c:v>26.038450000000001</c:v>
                </c:pt>
                <c:pt idx="2222">
                  <c:v>26.723918999999999</c:v>
                </c:pt>
                <c:pt idx="2223">
                  <c:v>27.380959000000001</c:v>
                </c:pt>
                <c:pt idx="2224">
                  <c:v>27.988887999999999</c:v>
                </c:pt>
                <c:pt idx="2225">
                  <c:v>28.543707000000001</c:v>
                </c:pt>
                <c:pt idx="2226">
                  <c:v>29.011520000000001</c:v>
                </c:pt>
                <c:pt idx="2227">
                  <c:v>29.403969</c:v>
                </c:pt>
                <c:pt idx="2228">
                  <c:v>29.715563</c:v>
                </c:pt>
                <c:pt idx="2229">
                  <c:v>29.9526</c:v>
                </c:pt>
                <c:pt idx="2230">
                  <c:v>30.110150000000001</c:v>
                </c:pt>
                <c:pt idx="2231">
                  <c:v>30.195312999999999</c:v>
                </c:pt>
                <c:pt idx="2232">
                  <c:v>30.197695</c:v>
                </c:pt>
                <c:pt idx="2233">
                  <c:v>30.097325999999999</c:v>
                </c:pt>
                <c:pt idx="2234">
                  <c:v>29.874153</c:v>
                </c:pt>
                <c:pt idx="2235">
                  <c:v>29.500912</c:v>
                </c:pt>
                <c:pt idx="2236">
                  <c:v>28.962441999999999</c:v>
                </c:pt>
                <c:pt idx="2237">
                  <c:v>28.247297</c:v>
                </c:pt>
                <c:pt idx="2238">
                  <c:v>27.408169999999998</c:v>
                </c:pt>
                <c:pt idx="2239">
                  <c:v>26.449567999999999</c:v>
                </c:pt>
                <c:pt idx="2240">
                  <c:v>25.468205999999999</c:v>
                </c:pt>
                <c:pt idx="2241">
                  <c:v>24.458544</c:v>
                </c:pt>
                <c:pt idx="2242">
                  <c:v>23.537617000000001</c:v>
                </c:pt>
                <c:pt idx="2243">
                  <c:v>22.718734999999999</c:v>
                </c:pt>
                <c:pt idx="2244">
                  <c:v>22.054226</c:v>
                </c:pt>
                <c:pt idx="2245">
                  <c:v>21.561810999999999</c:v>
                </c:pt>
                <c:pt idx="2246">
                  <c:v>21.252652999999999</c:v>
                </c:pt>
                <c:pt idx="2247">
                  <c:v>21.096792000000001</c:v>
                </c:pt>
                <c:pt idx="2248">
                  <c:v>21.063545000000001</c:v>
                </c:pt>
                <c:pt idx="2249">
                  <c:v>21.115534</c:v>
                </c:pt>
                <c:pt idx="2250">
                  <c:v>21.209759999999999</c:v>
                </c:pt>
                <c:pt idx="2251">
                  <c:v>21.321263999999999</c:v>
                </c:pt>
                <c:pt idx="2252">
                  <c:v>21.424195999999998</c:v>
                </c:pt>
                <c:pt idx="2253">
                  <c:v>21.504366000000001</c:v>
                </c:pt>
                <c:pt idx="2254">
                  <c:v>21.548390999999999</c:v>
                </c:pt>
                <c:pt idx="2255">
                  <c:v>21.554935</c:v>
                </c:pt>
                <c:pt idx="2256">
                  <c:v>21.521414</c:v>
                </c:pt>
                <c:pt idx="2257">
                  <c:v>21.447948</c:v>
                </c:pt>
                <c:pt idx="2258">
                  <c:v>21.338581000000001</c:v>
                </c:pt>
                <c:pt idx="2259">
                  <c:v>21.190725</c:v>
                </c:pt>
                <c:pt idx="2260">
                  <c:v>21.009364999999999</c:v>
                </c:pt>
                <c:pt idx="2261">
                  <c:v>20.7864</c:v>
                </c:pt>
                <c:pt idx="2262">
                  <c:v>20.530826999999999</c:v>
                </c:pt>
                <c:pt idx="2263">
                  <c:v>20.234494999999999</c:v>
                </c:pt>
                <c:pt idx="2264">
                  <c:v>19.902021000000001</c:v>
                </c:pt>
                <c:pt idx="2265">
                  <c:v>19.522867000000002</c:v>
                </c:pt>
                <c:pt idx="2266">
                  <c:v>19.116613000000001</c:v>
                </c:pt>
                <c:pt idx="2267">
                  <c:v>18.666730000000001</c:v>
                </c:pt>
                <c:pt idx="2268">
                  <c:v>18.176621999999998</c:v>
                </c:pt>
                <c:pt idx="2269">
                  <c:v>17.646107000000001</c:v>
                </c:pt>
                <c:pt idx="2270">
                  <c:v>17.104880000000001</c:v>
                </c:pt>
                <c:pt idx="2271">
                  <c:v>16.533339000000002</c:v>
                </c:pt>
                <c:pt idx="2272">
                  <c:v>15.936235999999999</c:v>
                </c:pt>
                <c:pt idx="2273">
                  <c:v>15.3025875</c:v>
                </c:pt>
                <c:pt idx="2274">
                  <c:v>14.6539345</c:v>
                </c:pt>
                <c:pt idx="2275">
                  <c:v>13.963899</c:v>
                </c:pt>
                <c:pt idx="2276">
                  <c:v>13.240066000000001</c:v>
                </c:pt>
                <c:pt idx="2277">
                  <c:v>12.472255000000001</c:v>
                </c:pt>
                <c:pt idx="2278">
                  <c:v>11.689038</c:v>
                </c:pt>
                <c:pt idx="2279">
                  <c:v>10.857157000000001</c:v>
                </c:pt>
                <c:pt idx="2280">
                  <c:v>10.011889</c:v>
                </c:pt>
                <c:pt idx="2281">
                  <c:v>9.1138150000000007</c:v>
                </c:pt>
                <c:pt idx="2282">
                  <c:v>8.2219899999999999</c:v>
                </c:pt>
                <c:pt idx="2283">
                  <c:v>7.3034840000000001</c:v>
                </c:pt>
                <c:pt idx="2284">
                  <c:v>6.3727703</c:v>
                </c:pt>
                <c:pt idx="2285">
                  <c:v>5.4171880000000003</c:v>
                </c:pt>
                <c:pt idx="2286">
                  <c:v>4.4715910000000001</c:v>
                </c:pt>
                <c:pt idx="2287">
                  <c:v>3.4989981999999999</c:v>
                </c:pt>
                <c:pt idx="2288">
                  <c:v>2.5130499999999998</c:v>
                </c:pt>
                <c:pt idx="2289">
                  <c:v>1.4942302000000001</c:v>
                </c:pt>
                <c:pt idx="2290">
                  <c:v>0.47499517000000002</c:v>
                </c:pt>
                <c:pt idx="2291">
                  <c:v>-0.587144</c:v>
                </c:pt>
                <c:pt idx="2292">
                  <c:v>-1.6712613999999999</c:v>
                </c:pt>
                <c:pt idx="2293">
                  <c:v>-2.8103926000000001</c:v>
                </c:pt>
                <c:pt idx="2294">
                  <c:v>-3.9317004999999998</c:v>
                </c:pt>
                <c:pt idx="2295">
                  <c:v>-5.0796355999999996</c:v>
                </c:pt>
                <c:pt idx="2296">
                  <c:v>-6.2304263000000004</c:v>
                </c:pt>
                <c:pt idx="2297">
                  <c:v>-7.4168209999999997</c:v>
                </c:pt>
                <c:pt idx="2298">
                  <c:v>-8.5736000000000008</c:v>
                </c:pt>
                <c:pt idx="2299">
                  <c:v>-9.7563809999999993</c:v>
                </c:pt>
                <c:pt idx="2300">
                  <c:v>-10.918063</c:v>
                </c:pt>
                <c:pt idx="2301">
                  <c:v>-12.113085</c:v>
                </c:pt>
                <c:pt idx="2302">
                  <c:v>-13.259484</c:v>
                </c:pt>
                <c:pt idx="2303">
                  <c:v>-14.393221</c:v>
                </c:pt>
                <c:pt idx="2304">
                  <c:v>-15.489286999999999</c:v>
                </c:pt>
                <c:pt idx="2305">
                  <c:v>-16.554279999999999</c:v>
                </c:pt>
                <c:pt idx="2306">
                  <c:v>-17.559899999999999</c:v>
                </c:pt>
                <c:pt idx="2307">
                  <c:v>-18.549168000000002</c:v>
                </c:pt>
                <c:pt idx="2308">
                  <c:v>-19.462893999999999</c:v>
                </c:pt>
                <c:pt idx="2309">
                  <c:v>-20.190306</c:v>
                </c:pt>
                <c:pt idx="2310">
                  <c:v>-20.624403000000001</c:v>
                </c:pt>
                <c:pt idx="2311">
                  <c:v>-20.820350000000001</c:v>
                </c:pt>
                <c:pt idx="2312">
                  <c:v>-20.858438</c:v>
                </c:pt>
                <c:pt idx="2313">
                  <c:v>-20.811440999999999</c:v>
                </c:pt>
                <c:pt idx="2314">
                  <c:v>-20.700216000000001</c:v>
                </c:pt>
                <c:pt idx="2315">
                  <c:v>-20.502092000000001</c:v>
                </c:pt>
                <c:pt idx="2316">
                  <c:v>-20.191659999999999</c:v>
                </c:pt>
                <c:pt idx="2317">
                  <c:v>-19.752058000000002</c:v>
                </c:pt>
                <c:pt idx="2318">
                  <c:v>-19.196570999999999</c:v>
                </c:pt>
                <c:pt idx="2319">
                  <c:v>-18.513933000000002</c:v>
                </c:pt>
                <c:pt idx="2320">
                  <c:v>-17.738755999999999</c:v>
                </c:pt>
                <c:pt idx="2321">
                  <c:v>-16.850556999999998</c:v>
                </c:pt>
                <c:pt idx="2322">
                  <c:v>-15.914603</c:v>
                </c:pt>
                <c:pt idx="2323">
                  <c:v>-14.905505</c:v>
                </c:pt>
                <c:pt idx="2324">
                  <c:v>-13.842079</c:v>
                </c:pt>
                <c:pt idx="2325">
                  <c:v>-12.717961000000001</c:v>
                </c:pt>
                <c:pt idx="2326">
                  <c:v>-11.58015</c:v>
                </c:pt>
                <c:pt idx="2327">
                  <c:v>-10.391953000000001</c:v>
                </c:pt>
                <c:pt idx="2328">
                  <c:v>-9.1723400000000002</c:v>
                </c:pt>
                <c:pt idx="2329">
                  <c:v>-7.9095250000000004</c:v>
                </c:pt>
                <c:pt idx="2330">
                  <c:v>-6.6513640000000001</c:v>
                </c:pt>
                <c:pt idx="2331">
                  <c:v>-5.3554234999999997</c:v>
                </c:pt>
                <c:pt idx="2332">
                  <c:v>-4.0432342999999999</c:v>
                </c:pt>
                <c:pt idx="2333">
                  <c:v>-2.7065408</c:v>
                </c:pt>
                <c:pt idx="2334">
                  <c:v>-1.4001425999999999</c:v>
                </c:pt>
                <c:pt idx="2335">
                  <c:v>-8.4909423999999997E-2</c:v>
                </c:pt>
                <c:pt idx="2336">
                  <c:v>1.2047281999999999</c:v>
                </c:pt>
                <c:pt idx="2337">
                  <c:v>2.4980582999999998</c:v>
                </c:pt>
                <c:pt idx="2338">
                  <c:v>3.7208111000000001</c:v>
                </c:pt>
                <c:pt idx="2339">
                  <c:v>4.9255576000000003</c:v>
                </c:pt>
                <c:pt idx="2340">
                  <c:v>6.0650219999999999</c:v>
                </c:pt>
                <c:pt idx="2341">
                  <c:v>7.1931934000000002</c:v>
                </c:pt>
                <c:pt idx="2342">
                  <c:v>8.2422000000000004</c:v>
                </c:pt>
                <c:pt idx="2343">
                  <c:v>9.2594130000000003</c:v>
                </c:pt>
                <c:pt idx="2344">
                  <c:v>10.229436</c:v>
                </c:pt>
                <c:pt idx="2345">
                  <c:v>11.186121</c:v>
                </c:pt>
                <c:pt idx="2346">
                  <c:v>12.0873575</c:v>
                </c:pt>
                <c:pt idx="2347">
                  <c:v>12.983584</c:v>
                </c:pt>
                <c:pt idx="2348">
                  <c:v>13.869626</c:v>
                </c:pt>
                <c:pt idx="2349">
                  <c:v>14.757455999999999</c:v>
                </c:pt>
                <c:pt idx="2350">
                  <c:v>15.615798</c:v>
                </c:pt>
                <c:pt idx="2351">
                  <c:v>16.474827000000001</c:v>
                </c:pt>
                <c:pt idx="2352">
                  <c:v>17.31898</c:v>
                </c:pt>
                <c:pt idx="2353">
                  <c:v>18.152101999999999</c:v>
                </c:pt>
                <c:pt idx="2354">
                  <c:v>18.937304000000001</c:v>
                </c:pt>
                <c:pt idx="2355">
                  <c:v>19.698077999999999</c:v>
                </c:pt>
                <c:pt idx="2356">
                  <c:v>20.414664999999999</c:v>
                </c:pt>
                <c:pt idx="2357">
                  <c:v>21.106932</c:v>
                </c:pt>
                <c:pt idx="2358">
                  <c:v>21.736366</c:v>
                </c:pt>
                <c:pt idx="2359">
                  <c:v>22.335922</c:v>
                </c:pt>
                <c:pt idx="2360">
                  <c:v>22.884668000000001</c:v>
                </c:pt>
                <c:pt idx="2361">
                  <c:v>23.412251999999999</c:v>
                </c:pt>
                <c:pt idx="2362">
                  <c:v>23.893799000000001</c:v>
                </c:pt>
                <c:pt idx="2363">
                  <c:v>24.346364999999999</c:v>
                </c:pt>
                <c:pt idx="2364">
                  <c:v>24.766705000000002</c:v>
                </c:pt>
                <c:pt idx="2365">
                  <c:v>25.164667000000001</c:v>
                </c:pt>
                <c:pt idx="2366">
                  <c:v>25.527918</c:v>
                </c:pt>
                <c:pt idx="2367">
                  <c:v>25.86664</c:v>
                </c:pt>
                <c:pt idx="2368">
                  <c:v>26.189892</c:v>
                </c:pt>
                <c:pt idx="2369">
                  <c:v>26.497053000000001</c:v>
                </c:pt>
                <c:pt idx="2370">
                  <c:v>26.785270000000001</c:v>
                </c:pt>
                <c:pt idx="2371">
                  <c:v>27.069386999999999</c:v>
                </c:pt>
                <c:pt idx="2372">
                  <c:v>27.348504999999999</c:v>
                </c:pt>
                <c:pt idx="2373">
                  <c:v>27.625333999999999</c:v>
                </c:pt>
                <c:pt idx="2374">
                  <c:v>27.884</c:v>
                </c:pt>
                <c:pt idx="2375">
                  <c:v>28.127942999999998</c:v>
                </c:pt>
                <c:pt idx="2376">
                  <c:v>28.348441999999999</c:v>
                </c:pt>
                <c:pt idx="2377">
                  <c:v>28.540482999999998</c:v>
                </c:pt>
                <c:pt idx="2378">
                  <c:v>28.669765000000002</c:v>
                </c:pt>
                <c:pt idx="2379">
                  <c:v>28.716614</c:v>
                </c:pt>
                <c:pt idx="2380">
                  <c:v>28.657205999999999</c:v>
                </c:pt>
                <c:pt idx="2381">
                  <c:v>28.470103999999999</c:v>
                </c:pt>
                <c:pt idx="2382">
                  <c:v>28.161764000000002</c:v>
                </c:pt>
                <c:pt idx="2383">
                  <c:v>27.721767</c:v>
                </c:pt>
                <c:pt idx="2384">
                  <c:v>27.1508</c:v>
                </c:pt>
                <c:pt idx="2385">
                  <c:v>26.444116999999999</c:v>
                </c:pt>
                <c:pt idx="2386">
                  <c:v>25.637284999999999</c:v>
                </c:pt>
                <c:pt idx="2387">
                  <c:v>24.718350999999998</c:v>
                </c:pt>
                <c:pt idx="2388">
                  <c:v>23.725836000000001</c:v>
                </c:pt>
                <c:pt idx="2389">
                  <c:v>22.684135000000001</c:v>
                </c:pt>
                <c:pt idx="2390">
                  <c:v>21.672882000000001</c:v>
                </c:pt>
                <c:pt idx="2391">
                  <c:v>20.702715000000001</c:v>
                </c:pt>
                <c:pt idx="2392">
                  <c:v>19.829232999999999</c:v>
                </c:pt>
                <c:pt idx="2393">
                  <c:v>19.058651000000001</c:v>
                </c:pt>
                <c:pt idx="2394">
                  <c:v>18.451525</c:v>
                </c:pt>
                <c:pt idx="2395">
                  <c:v>18.002651</c:v>
                </c:pt>
                <c:pt idx="2396">
                  <c:v>17.731874000000001</c:v>
                </c:pt>
                <c:pt idx="2397">
                  <c:v>17.631278999999999</c:v>
                </c:pt>
                <c:pt idx="2398">
                  <c:v>17.673777000000001</c:v>
                </c:pt>
                <c:pt idx="2399">
                  <c:v>17.824083000000002</c:v>
                </c:pt>
                <c:pt idx="2400">
                  <c:v>18.034863000000001</c:v>
                </c:pt>
                <c:pt idx="2401">
                  <c:v>18.283272</c:v>
                </c:pt>
                <c:pt idx="2402">
                  <c:v>18.524215999999999</c:v>
                </c:pt>
                <c:pt idx="2403">
                  <c:v>18.748940000000001</c:v>
                </c:pt>
                <c:pt idx="2404">
                  <c:v>18.939184000000001</c:v>
                </c:pt>
                <c:pt idx="2405">
                  <c:v>19.087484</c:v>
                </c:pt>
                <c:pt idx="2406">
                  <c:v>19.183396999999999</c:v>
                </c:pt>
                <c:pt idx="2407">
                  <c:v>19.230356</c:v>
                </c:pt>
                <c:pt idx="2408">
                  <c:v>19.228467999999999</c:v>
                </c:pt>
                <c:pt idx="2409">
                  <c:v>19.179155000000002</c:v>
                </c:pt>
                <c:pt idx="2410">
                  <c:v>19.087800000000001</c:v>
                </c:pt>
                <c:pt idx="2411">
                  <c:v>18.955131999999999</c:v>
                </c:pt>
                <c:pt idx="2412">
                  <c:v>18.785782000000001</c:v>
                </c:pt>
                <c:pt idx="2413">
                  <c:v>18.575012000000001</c:v>
                </c:pt>
                <c:pt idx="2414">
                  <c:v>18.330172999999998</c:v>
                </c:pt>
                <c:pt idx="2415">
                  <c:v>18.04655</c:v>
                </c:pt>
                <c:pt idx="2416">
                  <c:v>17.729818000000002</c:v>
                </c:pt>
                <c:pt idx="2417">
                  <c:v>17.377866999999998</c:v>
                </c:pt>
                <c:pt idx="2418">
                  <c:v>17.005371</c:v>
                </c:pt>
                <c:pt idx="2419">
                  <c:v>16.595333</c:v>
                </c:pt>
                <c:pt idx="2420">
                  <c:v>16.161256999999999</c:v>
                </c:pt>
                <c:pt idx="2421">
                  <c:v>15.675810999999999</c:v>
                </c:pt>
                <c:pt idx="2422">
                  <c:v>15.165369</c:v>
                </c:pt>
                <c:pt idx="2423">
                  <c:v>14.603462</c:v>
                </c:pt>
                <c:pt idx="2424">
                  <c:v>13.993209</c:v>
                </c:pt>
                <c:pt idx="2425">
                  <c:v>13.32361</c:v>
                </c:pt>
                <c:pt idx="2426">
                  <c:v>12.618619000000001</c:v>
                </c:pt>
                <c:pt idx="2427">
                  <c:v>11.853047999999999</c:v>
                </c:pt>
                <c:pt idx="2428">
                  <c:v>11.037772</c:v>
                </c:pt>
                <c:pt idx="2429">
                  <c:v>10.169553000000001</c:v>
                </c:pt>
                <c:pt idx="2430">
                  <c:v>9.2850300000000008</c:v>
                </c:pt>
                <c:pt idx="2431">
                  <c:v>8.3599180000000004</c:v>
                </c:pt>
                <c:pt idx="2432">
                  <c:v>7.4131010000000002</c:v>
                </c:pt>
                <c:pt idx="2433">
                  <c:v>6.4407864000000004</c:v>
                </c:pt>
                <c:pt idx="2434">
                  <c:v>5.4839925999999997</c:v>
                </c:pt>
                <c:pt idx="2435">
                  <c:v>4.5117763999999996</c:v>
                </c:pt>
                <c:pt idx="2436">
                  <c:v>3.5377657</c:v>
                </c:pt>
                <c:pt idx="2437">
                  <c:v>2.5507219999999999</c:v>
                </c:pt>
                <c:pt idx="2438">
                  <c:v>1.5845053</c:v>
                </c:pt>
                <c:pt idx="2439">
                  <c:v>0.58873063000000003</c:v>
                </c:pt>
                <c:pt idx="2440">
                  <c:v>-0.38960296</c:v>
                </c:pt>
                <c:pt idx="2441">
                  <c:v>-1.4081368000000001</c:v>
                </c:pt>
                <c:pt idx="2442">
                  <c:v>-2.4254448000000002</c:v>
                </c:pt>
                <c:pt idx="2443">
                  <c:v>-3.4793498999999999</c:v>
                </c:pt>
                <c:pt idx="2444">
                  <c:v>-4.5602026000000002</c:v>
                </c:pt>
                <c:pt idx="2445">
                  <c:v>-5.6828804000000002</c:v>
                </c:pt>
                <c:pt idx="2446">
                  <c:v>-6.8016871999999999</c:v>
                </c:pt>
                <c:pt idx="2447">
                  <c:v>-7.9469649999999996</c:v>
                </c:pt>
                <c:pt idx="2448">
                  <c:v>-9.0943775000000002</c:v>
                </c:pt>
                <c:pt idx="2449">
                  <c:v>-10.244204</c:v>
                </c:pt>
                <c:pt idx="2450">
                  <c:v>-11.350387</c:v>
                </c:pt>
                <c:pt idx="2451">
                  <c:v>-12.453231000000001</c:v>
                </c:pt>
                <c:pt idx="2452">
                  <c:v>-13.536915</c:v>
                </c:pt>
                <c:pt idx="2453">
                  <c:v>-14.60042</c:v>
                </c:pt>
                <c:pt idx="2454">
                  <c:v>-15.582076000000001</c:v>
                </c:pt>
                <c:pt idx="2455">
                  <c:v>-16.499196999999999</c:v>
                </c:pt>
                <c:pt idx="2456">
                  <c:v>-17.312373999999998</c:v>
                </c:pt>
                <c:pt idx="2457">
                  <c:v>-17.990725000000001</c:v>
                </c:pt>
                <c:pt idx="2458">
                  <c:v>-18.470585</c:v>
                </c:pt>
                <c:pt idx="2459">
                  <c:v>-18.750651999999999</c:v>
                </c:pt>
                <c:pt idx="2460">
                  <c:v>-18.838263000000001</c:v>
                </c:pt>
                <c:pt idx="2461">
                  <c:v>-18.797135999999998</c:v>
                </c:pt>
                <c:pt idx="2462">
                  <c:v>-18.686218</c:v>
                </c:pt>
                <c:pt idx="2463">
                  <c:v>-18.532291000000001</c:v>
                </c:pt>
                <c:pt idx="2464">
                  <c:v>-18.316517000000001</c:v>
                </c:pt>
                <c:pt idx="2465">
                  <c:v>-17.993689</c:v>
                </c:pt>
                <c:pt idx="2466">
                  <c:v>-17.55095</c:v>
                </c:pt>
                <c:pt idx="2467">
                  <c:v>-16.974191999999999</c:v>
                </c:pt>
                <c:pt idx="2468">
                  <c:v>-16.281012</c:v>
                </c:pt>
                <c:pt idx="2469">
                  <c:v>-15.481551</c:v>
                </c:pt>
                <c:pt idx="2470">
                  <c:v>-14.624454500000001</c:v>
                </c:pt>
                <c:pt idx="2471">
                  <c:v>-13.696073</c:v>
                </c:pt>
                <c:pt idx="2472">
                  <c:v>-12.716113999999999</c:v>
                </c:pt>
                <c:pt idx="2473">
                  <c:v>-11.677713000000001</c:v>
                </c:pt>
                <c:pt idx="2474">
                  <c:v>-10.622911</c:v>
                </c:pt>
                <c:pt idx="2475">
                  <c:v>-9.5137429999999998</c:v>
                </c:pt>
                <c:pt idx="2476">
                  <c:v>-8.3655760000000008</c:v>
                </c:pt>
                <c:pt idx="2477">
                  <c:v>-7.1702475999999997</c:v>
                </c:pt>
                <c:pt idx="2478">
                  <c:v>-5.9773379999999996</c:v>
                </c:pt>
                <c:pt idx="2479">
                  <c:v>-4.7477016000000001</c:v>
                </c:pt>
                <c:pt idx="2480">
                  <c:v>-3.5354521000000001</c:v>
                </c:pt>
                <c:pt idx="2481">
                  <c:v>-2.2888155000000001</c:v>
                </c:pt>
                <c:pt idx="2482">
                  <c:v>-1.0853622999999999</c:v>
                </c:pt>
                <c:pt idx="2483">
                  <c:v>0.11790004</c:v>
                </c:pt>
                <c:pt idx="2484">
                  <c:v>1.2994772000000001</c:v>
                </c:pt>
                <c:pt idx="2485">
                  <c:v>2.4649166999999998</c:v>
                </c:pt>
                <c:pt idx="2486">
                  <c:v>3.5646073999999999</c:v>
                </c:pt>
                <c:pt idx="2487">
                  <c:v>4.6317279999999998</c:v>
                </c:pt>
                <c:pt idx="2488">
                  <c:v>5.648612</c:v>
                </c:pt>
                <c:pt idx="2489">
                  <c:v>6.6264443000000002</c:v>
                </c:pt>
                <c:pt idx="2490">
                  <c:v>7.5338139999999996</c:v>
                </c:pt>
                <c:pt idx="2491">
                  <c:v>8.407394</c:v>
                </c:pt>
                <c:pt idx="2492">
                  <c:v>9.2436550000000004</c:v>
                </c:pt>
                <c:pt idx="2493">
                  <c:v>10.060028000000001</c:v>
                </c:pt>
                <c:pt idx="2494">
                  <c:v>10.833511</c:v>
                </c:pt>
                <c:pt idx="2495">
                  <c:v>11.598775</c:v>
                </c:pt>
                <c:pt idx="2496">
                  <c:v>12.352428</c:v>
                </c:pt>
                <c:pt idx="2497">
                  <c:v>13.108846</c:v>
                </c:pt>
                <c:pt idx="2498">
                  <c:v>13.843794000000001</c:v>
                </c:pt>
                <c:pt idx="2499">
                  <c:v>14.590063000000001</c:v>
                </c:pt>
                <c:pt idx="2500">
                  <c:v>15.318409000000001</c:v>
                </c:pt>
                <c:pt idx="2501">
                  <c:v>16.06296</c:v>
                </c:pt>
                <c:pt idx="2502">
                  <c:v>16.775005</c:v>
                </c:pt>
                <c:pt idx="2503">
                  <c:v>17.479711999999999</c:v>
                </c:pt>
                <c:pt idx="2504">
                  <c:v>18.163208000000001</c:v>
                </c:pt>
                <c:pt idx="2505">
                  <c:v>18.829775000000001</c:v>
                </c:pt>
                <c:pt idx="2506">
                  <c:v>19.454597</c:v>
                </c:pt>
                <c:pt idx="2507">
                  <c:v>20.060198</c:v>
                </c:pt>
                <c:pt idx="2508">
                  <c:v>20.640502999999999</c:v>
                </c:pt>
                <c:pt idx="2509">
                  <c:v>21.205696</c:v>
                </c:pt>
                <c:pt idx="2510">
                  <c:v>21.738197</c:v>
                </c:pt>
                <c:pt idx="2511">
                  <c:v>22.261087</c:v>
                </c:pt>
                <c:pt idx="2512">
                  <c:v>22.768367999999999</c:v>
                </c:pt>
                <c:pt idx="2513">
                  <c:v>23.268830999999999</c:v>
                </c:pt>
                <c:pt idx="2514">
                  <c:v>23.746378</c:v>
                </c:pt>
                <c:pt idx="2515">
                  <c:v>24.221813000000001</c:v>
                </c:pt>
                <c:pt idx="2516">
                  <c:v>24.686218</c:v>
                </c:pt>
                <c:pt idx="2517">
                  <c:v>25.144162999999999</c:v>
                </c:pt>
                <c:pt idx="2518">
                  <c:v>25.580185</c:v>
                </c:pt>
                <c:pt idx="2519">
                  <c:v>26.012362</c:v>
                </c:pt>
                <c:pt idx="2520">
                  <c:v>26.425015999999999</c:v>
                </c:pt>
                <c:pt idx="2521">
                  <c:v>26.833870000000001</c:v>
                </c:pt>
                <c:pt idx="2522">
                  <c:v>27.206638000000002</c:v>
                </c:pt>
                <c:pt idx="2523">
                  <c:v>27.555264999999999</c:v>
                </c:pt>
                <c:pt idx="2524">
                  <c:v>27.867117</c:v>
                </c:pt>
                <c:pt idx="2525">
                  <c:v>28.138317000000001</c:v>
                </c:pt>
                <c:pt idx="2526">
                  <c:v>28.34778</c:v>
                </c:pt>
                <c:pt idx="2527">
                  <c:v>28.495149999999999</c:v>
                </c:pt>
                <c:pt idx="2528">
                  <c:v>28.567264999999999</c:v>
                </c:pt>
                <c:pt idx="2529">
                  <c:v>28.557276000000002</c:v>
                </c:pt>
                <c:pt idx="2530">
                  <c:v>28.454436999999999</c:v>
                </c:pt>
                <c:pt idx="2531">
                  <c:v>28.242229999999999</c:v>
                </c:pt>
                <c:pt idx="2532">
                  <c:v>27.904585000000001</c:v>
                </c:pt>
                <c:pt idx="2533">
                  <c:v>27.420776</c:v>
                </c:pt>
                <c:pt idx="2534">
                  <c:v>26.795584000000002</c:v>
                </c:pt>
                <c:pt idx="2535">
                  <c:v>26.006826</c:v>
                </c:pt>
                <c:pt idx="2536">
                  <c:v>25.079203</c:v>
                </c:pt>
                <c:pt idx="2537">
                  <c:v>24.040194</c:v>
                </c:pt>
                <c:pt idx="2538">
                  <c:v>22.977650000000001</c:v>
                </c:pt>
                <c:pt idx="2539">
                  <c:v>21.905573</c:v>
                </c:pt>
                <c:pt idx="2540">
                  <c:v>20.909185000000001</c:v>
                </c:pt>
                <c:pt idx="2541">
                  <c:v>19.991129999999998</c:v>
                </c:pt>
                <c:pt idx="2542">
                  <c:v>19.239080000000001</c:v>
                </c:pt>
                <c:pt idx="2543">
                  <c:v>18.670840999999999</c:v>
                </c:pt>
                <c:pt idx="2544">
                  <c:v>18.323837000000001</c:v>
                </c:pt>
                <c:pt idx="2545">
                  <c:v>18.196611000000001</c:v>
                </c:pt>
                <c:pt idx="2546">
                  <c:v>18.26651</c:v>
                </c:pt>
                <c:pt idx="2547">
                  <c:v>18.499230000000001</c:v>
                </c:pt>
                <c:pt idx="2548">
                  <c:v>18.849796000000001</c:v>
                </c:pt>
                <c:pt idx="2549">
                  <c:v>19.281141000000002</c:v>
                </c:pt>
                <c:pt idx="2550">
                  <c:v>19.737698000000002</c:v>
                </c:pt>
                <c:pt idx="2551">
                  <c:v>20.213190000000001</c:v>
                </c:pt>
                <c:pt idx="2552">
                  <c:v>20.680444999999999</c:v>
                </c:pt>
                <c:pt idx="2553">
                  <c:v>21.140131</c:v>
                </c:pt>
                <c:pt idx="2554">
                  <c:v>21.555302000000001</c:v>
                </c:pt>
                <c:pt idx="2555">
                  <c:v>21.929510000000001</c:v>
                </c:pt>
                <c:pt idx="2556">
                  <c:v>22.244199999999999</c:v>
                </c:pt>
                <c:pt idx="2557">
                  <c:v>22.487862</c:v>
                </c:pt>
                <c:pt idx="2558">
                  <c:v>22.642094</c:v>
                </c:pt>
                <c:pt idx="2559">
                  <c:v>22.709154000000002</c:v>
                </c:pt>
                <c:pt idx="2560">
                  <c:v>22.680437000000001</c:v>
                </c:pt>
                <c:pt idx="2561">
                  <c:v>22.546531999999999</c:v>
                </c:pt>
                <c:pt idx="2562">
                  <c:v>22.314347999999999</c:v>
                </c:pt>
                <c:pt idx="2563">
                  <c:v>21.973897999999998</c:v>
                </c:pt>
                <c:pt idx="2564">
                  <c:v>21.530114999999999</c:v>
                </c:pt>
                <c:pt idx="2565">
                  <c:v>20.951557000000001</c:v>
                </c:pt>
                <c:pt idx="2566">
                  <c:v>20.267392999999998</c:v>
                </c:pt>
                <c:pt idx="2567">
                  <c:v>19.483609999999999</c:v>
                </c:pt>
                <c:pt idx="2568">
                  <c:v>18.619045</c:v>
                </c:pt>
                <c:pt idx="2569">
                  <c:v>17.668641999999998</c:v>
                </c:pt>
                <c:pt idx="2570">
                  <c:v>16.678532000000001</c:v>
                </c:pt>
                <c:pt idx="2571">
                  <c:v>15.619441999999999</c:v>
                </c:pt>
                <c:pt idx="2572">
                  <c:v>14.515585</c:v>
                </c:pt>
                <c:pt idx="2573">
                  <c:v>13.3648205</c:v>
                </c:pt>
                <c:pt idx="2574">
                  <c:v>12.220986</c:v>
                </c:pt>
                <c:pt idx="2575">
                  <c:v>11.050167</c:v>
                </c:pt>
                <c:pt idx="2576">
                  <c:v>9.8777430000000006</c:v>
                </c:pt>
                <c:pt idx="2577">
                  <c:v>8.6968879999999995</c:v>
                </c:pt>
                <c:pt idx="2578">
                  <c:v>7.5604800000000001</c:v>
                </c:pt>
                <c:pt idx="2579">
                  <c:v>6.4280223999999997</c:v>
                </c:pt>
                <c:pt idx="2580">
                  <c:v>5.3510369999999998</c:v>
                </c:pt>
                <c:pt idx="2581">
                  <c:v>4.2684306999999997</c:v>
                </c:pt>
                <c:pt idx="2582">
                  <c:v>3.2482994000000001</c:v>
                </c:pt>
                <c:pt idx="2583">
                  <c:v>2.2499446999999999</c:v>
                </c:pt>
                <c:pt idx="2584">
                  <c:v>1.2924237999999999</c:v>
                </c:pt>
                <c:pt idx="2585">
                  <c:v>0.34575674000000001</c:v>
                </c:pt>
                <c:pt idx="2586">
                  <c:v>-0.55470350000000002</c:v>
                </c:pt>
                <c:pt idx="2587">
                  <c:v>-1.4600507</c:v>
                </c:pt>
                <c:pt idx="2588">
                  <c:v>-2.3563147</c:v>
                </c:pt>
                <c:pt idx="2589">
                  <c:v>-3.2582629999999999</c:v>
                </c:pt>
                <c:pt idx="2590">
                  <c:v>-4.1412972999999997</c:v>
                </c:pt>
                <c:pt idx="2591">
                  <c:v>-5.0476685000000003</c:v>
                </c:pt>
                <c:pt idx="2592">
                  <c:v>-5.9695020000000003</c:v>
                </c:pt>
                <c:pt idx="2593">
                  <c:v>-6.9201480000000002</c:v>
                </c:pt>
                <c:pt idx="2594">
                  <c:v>-7.8653370000000002</c:v>
                </c:pt>
                <c:pt idx="2595">
                  <c:v>-8.8373439999999999</c:v>
                </c:pt>
                <c:pt idx="2596">
                  <c:v>-9.8217990000000004</c:v>
                </c:pt>
                <c:pt idx="2597">
                  <c:v>-10.821296</c:v>
                </c:pt>
                <c:pt idx="2598">
                  <c:v>-11.791601</c:v>
                </c:pt>
                <c:pt idx="2599">
                  <c:v>-12.758003</c:v>
                </c:pt>
                <c:pt idx="2600">
                  <c:v>-13.662841</c:v>
                </c:pt>
                <c:pt idx="2601">
                  <c:v>-14.525169999999999</c:v>
                </c:pt>
                <c:pt idx="2602">
                  <c:v>-15.272038</c:v>
                </c:pt>
                <c:pt idx="2603">
                  <c:v>-15.919997</c:v>
                </c:pt>
                <c:pt idx="2604">
                  <c:v>-16.431944000000001</c:v>
                </c:pt>
                <c:pt idx="2605">
                  <c:v>-16.779845999999999</c:v>
                </c:pt>
                <c:pt idx="2606">
                  <c:v>-16.927492000000001</c:v>
                </c:pt>
                <c:pt idx="2607">
                  <c:v>-16.873332999999999</c:v>
                </c:pt>
                <c:pt idx="2608">
                  <c:v>-16.63334</c:v>
                </c:pt>
                <c:pt idx="2609">
                  <c:v>-16.257002</c:v>
                </c:pt>
                <c:pt idx="2610">
                  <c:v>-15.812313</c:v>
                </c:pt>
                <c:pt idx="2611">
                  <c:v>-15.319952000000001</c:v>
                </c:pt>
                <c:pt idx="2612">
                  <c:v>-14.798897999999999</c:v>
                </c:pt>
                <c:pt idx="2613">
                  <c:v>-14.239877</c:v>
                </c:pt>
                <c:pt idx="2614">
                  <c:v>-13.641199</c:v>
                </c:pt>
                <c:pt idx="2615">
                  <c:v>-12.959465</c:v>
                </c:pt>
                <c:pt idx="2616">
                  <c:v>-12.1915455</c:v>
                </c:pt>
                <c:pt idx="2617">
                  <c:v>-11.325101</c:v>
                </c:pt>
                <c:pt idx="2618">
                  <c:v>-10.390504</c:v>
                </c:pt>
                <c:pt idx="2619">
                  <c:v>-9.3433410000000006</c:v>
                </c:pt>
                <c:pt idx="2620">
                  <c:v>-8.2150639999999999</c:v>
                </c:pt>
                <c:pt idx="2621">
                  <c:v>-6.9526157</c:v>
                </c:pt>
                <c:pt idx="2622">
                  <c:v>-5.6433004999999996</c:v>
                </c:pt>
                <c:pt idx="2623">
                  <c:v>-4.2508907000000002</c:v>
                </c:pt>
                <c:pt idx="2624">
                  <c:v>-2.8123982000000001</c:v>
                </c:pt>
                <c:pt idx="2625">
                  <c:v>-1.3332466000000001</c:v>
                </c:pt>
                <c:pt idx="2626">
                  <c:v>0.11565237</c:v>
                </c:pt>
                <c:pt idx="2627">
                  <c:v>1.5756915</c:v>
                </c:pt>
                <c:pt idx="2628">
                  <c:v>3.0231805</c:v>
                </c:pt>
                <c:pt idx="2629">
                  <c:v>4.4676156000000002</c:v>
                </c:pt>
                <c:pt idx="2630">
                  <c:v>5.8501462999999996</c:v>
                </c:pt>
                <c:pt idx="2631">
                  <c:v>7.2151364999999998</c:v>
                </c:pt>
                <c:pt idx="2632">
                  <c:v>8.540165</c:v>
                </c:pt>
                <c:pt idx="2633">
                  <c:v>9.8313000000000006</c:v>
                </c:pt>
                <c:pt idx="2634">
                  <c:v>11.037296</c:v>
                </c:pt>
                <c:pt idx="2635">
                  <c:v>12.19891</c:v>
                </c:pt>
                <c:pt idx="2636">
                  <c:v>13.299053000000001</c:v>
                </c:pt>
                <c:pt idx="2637">
                  <c:v>14.350358999999999</c:v>
                </c:pt>
                <c:pt idx="2638">
                  <c:v>15.316781000000001</c:v>
                </c:pt>
                <c:pt idx="2639">
                  <c:v>16.248978000000001</c:v>
                </c:pt>
                <c:pt idx="2640">
                  <c:v>17.101711000000002</c:v>
                </c:pt>
                <c:pt idx="2641">
                  <c:v>17.935421000000002</c:v>
                </c:pt>
                <c:pt idx="2642">
                  <c:v>18.700071000000001</c:v>
                </c:pt>
                <c:pt idx="2643">
                  <c:v>19.433337999999999</c:v>
                </c:pt>
                <c:pt idx="2644">
                  <c:v>20.132729999999999</c:v>
                </c:pt>
                <c:pt idx="2645">
                  <c:v>20.809813999999999</c:v>
                </c:pt>
                <c:pt idx="2646">
                  <c:v>21.443850000000001</c:v>
                </c:pt>
                <c:pt idx="2647">
                  <c:v>22.059643000000001</c:v>
                </c:pt>
                <c:pt idx="2648">
                  <c:v>22.651125</c:v>
                </c:pt>
                <c:pt idx="2649">
                  <c:v>23.232018</c:v>
                </c:pt>
                <c:pt idx="2650">
                  <c:v>23.786991</c:v>
                </c:pt>
                <c:pt idx="2651">
                  <c:v>24.336607000000001</c:v>
                </c:pt>
                <c:pt idx="2652">
                  <c:v>24.873360000000002</c:v>
                </c:pt>
                <c:pt idx="2653">
                  <c:v>25.40353</c:v>
                </c:pt>
                <c:pt idx="2654">
                  <c:v>25.904993000000001</c:v>
                </c:pt>
                <c:pt idx="2655">
                  <c:v>26.395856999999999</c:v>
                </c:pt>
                <c:pt idx="2656">
                  <c:v>26.870674000000001</c:v>
                </c:pt>
                <c:pt idx="2657">
                  <c:v>27.335290000000001</c:v>
                </c:pt>
                <c:pt idx="2658">
                  <c:v>27.772839000000001</c:v>
                </c:pt>
                <c:pt idx="2659">
                  <c:v>28.201723000000001</c:v>
                </c:pt>
                <c:pt idx="2660">
                  <c:v>28.604241999999999</c:v>
                </c:pt>
                <c:pt idx="2661">
                  <c:v>28.999600999999998</c:v>
                </c:pt>
                <c:pt idx="2662">
                  <c:v>29.362380000000002</c:v>
                </c:pt>
                <c:pt idx="2663">
                  <c:v>29.707844000000001</c:v>
                </c:pt>
                <c:pt idx="2664">
                  <c:v>30.036142000000002</c:v>
                </c:pt>
                <c:pt idx="2665">
                  <c:v>30.357868</c:v>
                </c:pt>
                <c:pt idx="2666">
                  <c:v>30.666172</c:v>
                </c:pt>
                <c:pt idx="2667">
                  <c:v>30.974450999999998</c:v>
                </c:pt>
                <c:pt idx="2668">
                  <c:v>31.273911999999999</c:v>
                </c:pt>
                <c:pt idx="2669">
                  <c:v>31.565176000000001</c:v>
                </c:pt>
                <c:pt idx="2670">
                  <c:v>31.840288000000001</c:v>
                </c:pt>
                <c:pt idx="2671">
                  <c:v>32.114082000000003</c:v>
                </c:pt>
                <c:pt idx="2672">
                  <c:v>32.381644999999999</c:v>
                </c:pt>
                <c:pt idx="2673">
                  <c:v>32.626938000000003</c:v>
                </c:pt>
                <c:pt idx="2674">
                  <c:v>32.814883999999999</c:v>
                </c:pt>
                <c:pt idx="2675">
                  <c:v>32.932975999999996</c:v>
                </c:pt>
                <c:pt idx="2676">
                  <c:v>32.961685000000003</c:v>
                </c:pt>
                <c:pt idx="2677">
                  <c:v>32.885063000000002</c:v>
                </c:pt>
                <c:pt idx="2678">
                  <c:v>32.699562</c:v>
                </c:pt>
                <c:pt idx="2679">
                  <c:v>32.379489999999997</c:v>
                </c:pt>
                <c:pt idx="2680">
                  <c:v>31.916765000000002</c:v>
                </c:pt>
                <c:pt idx="2681">
                  <c:v>31.254135000000002</c:v>
                </c:pt>
                <c:pt idx="2682">
                  <c:v>30.408165</c:v>
                </c:pt>
                <c:pt idx="2683">
                  <c:v>29.349976999999999</c:v>
                </c:pt>
                <c:pt idx="2684">
                  <c:v>28.135200000000001</c:v>
                </c:pt>
                <c:pt idx="2685">
                  <c:v>26.821504999999998</c:v>
                </c:pt>
                <c:pt idx="2686">
                  <c:v>25.53088</c:v>
                </c:pt>
                <c:pt idx="2687">
                  <c:v>24.283332999999999</c:v>
                </c:pt>
                <c:pt idx="2688">
                  <c:v>23.152564999999999</c:v>
                </c:pt>
                <c:pt idx="2689">
                  <c:v>22.180562999999999</c:v>
                </c:pt>
                <c:pt idx="2690">
                  <c:v>21.434785999999999</c:v>
                </c:pt>
                <c:pt idx="2691">
                  <c:v>20.908812000000001</c:v>
                </c:pt>
                <c:pt idx="2692">
                  <c:v>20.608294999999998</c:v>
                </c:pt>
                <c:pt idx="2693">
                  <c:v>20.505649999999999</c:v>
                </c:pt>
                <c:pt idx="2694">
                  <c:v>20.558329000000001</c:v>
                </c:pt>
                <c:pt idx="2695">
                  <c:v>20.724525</c:v>
                </c:pt>
                <c:pt idx="2696">
                  <c:v>20.959465000000002</c:v>
                </c:pt>
                <c:pt idx="2697">
                  <c:v>21.232399000000001</c:v>
                </c:pt>
                <c:pt idx="2698">
                  <c:v>21.508078000000001</c:v>
                </c:pt>
                <c:pt idx="2699">
                  <c:v>21.782879000000001</c:v>
                </c:pt>
                <c:pt idx="2700">
                  <c:v>22.037565000000001</c:v>
                </c:pt>
                <c:pt idx="2701">
                  <c:v>22.282333000000001</c:v>
                </c:pt>
                <c:pt idx="2702">
                  <c:v>22.499939999999999</c:v>
                </c:pt>
                <c:pt idx="2703">
                  <c:v>22.696604000000001</c:v>
                </c:pt>
                <c:pt idx="2704">
                  <c:v>22.861649</c:v>
                </c:pt>
                <c:pt idx="2705">
                  <c:v>22.991539</c:v>
                </c:pt>
                <c:pt idx="2706">
                  <c:v>23.074950999999999</c:v>
                </c:pt>
                <c:pt idx="2707">
                  <c:v>23.108166000000001</c:v>
                </c:pt>
                <c:pt idx="2708">
                  <c:v>23.083563000000002</c:v>
                </c:pt>
                <c:pt idx="2709">
                  <c:v>22.99737</c:v>
                </c:pt>
                <c:pt idx="2710">
                  <c:v>22.851213000000001</c:v>
                </c:pt>
                <c:pt idx="2711">
                  <c:v>22.637906999999998</c:v>
                </c:pt>
                <c:pt idx="2712">
                  <c:v>22.355968000000001</c:v>
                </c:pt>
                <c:pt idx="2713">
                  <c:v>21.982115</c:v>
                </c:pt>
                <c:pt idx="2714">
                  <c:v>21.536180000000002</c:v>
                </c:pt>
                <c:pt idx="2715">
                  <c:v>21.029055</c:v>
                </c:pt>
                <c:pt idx="2716">
                  <c:v>20.47418</c:v>
                </c:pt>
                <c:pt idx="2717">
                  <c:v>19.869678</c:v>
                </c:pt>
                <c:pt idx="2718">
                  <c:v>19.241627000000001</c:v>
                </c:pt>
                <c:pt idx="2719">
                  <c:v>18.564917000000001</c:v>
                </c:pt>
                <c:pt idx="2720">
                  <c:v>17.867315000000001</c:v>
                </c:pt>
                <c:pt idx="2721">
                  <c:v>17.116223999999999</c:v>
                </c:pt>
                <c:pt idx="2722">
                  <c:v>16.35934</c:v>
                </c:pt>
                <c:pt idx="2723">
                  <c:v>15.568009</c:v>
                </c:pt>
                <c:pt idx="2724">
                  <c:v>14.758839999999999</c:v>
                </c:pt>
                <c:pt idx="2725">
                  <c:v>13.910506</c:v>
                </c:pt>
                <c:pt idx="2726">
                  <c:v>13.0729685</c:v>
                </c:pt>
                <c:pt idx="2727">
                  <c:v>12.215852</c:v>
                </c:pt>
                <c:pt idx="2728">
                  <c:v>11.353577</c:v>
                </c:pt>
                <c:pt idx="2729">
                  <c:v>10.478681</c:v>
                </c:pt>
                <c:pt idx="2730">
                  <c:v>9.6217109999999995</c:v>
                </c:pt>
                <c:pt idx="2731">
                  <c:v>8.7529699999999995</c:v>
                </c:pt>
                <c:pt idx="2732">
                  <c:v>7.8815784000000004</c:v>
                </c:pt>
                <c:pt idx="2733">
                  <c:v>6.9949000000000003</c:v>
                </c:pt>
                <c:pt idx="2734">
                  <c:v>6.1216039999999996</c:v>
                </c:pt>
                <c:pt idx="2735">
                  <c:v>5.2293468000000001</c:v>
                </c:pt>
                <c:pt idx="2736">
                  <c:v>4.3286147000000001</c:v>
                </c:pt>
                <c:pt idx="2737">
                  <c:v>3.4101976999999999</c:v>
                </c:pt>
                <c:pt idx="2738">
                  <c:v>2.5128387999999999</c:v>
                </c:pt>
                <c:pt idx="2739">
                  <c:v>1.5986433</c:v>
                </c:pt>
                <c:pt idx="2740">
                  <c:v>0.70775752999999997</c:v>
                </c:pt>
                <c:pt idx="2741">
                  <c:v>-0.19545308</c:v>
                </c:pt>
                <c:pt idx="2742">
                  <c:v>-1.0391566999999999</c:v>
                </c:pt>
                <c:pt idx="2743">
                  <c:v>-1.8624499999999999</c:v>
                </c:pt>
                <c:pt idx="2744">
                  <c:v>-2.6636044999999999</c:v>
                </c:pt>
                <c:pt idx="2745">
                  <c:v>-3.4695450000000001</c:v>
                </c:pt>
                <c:pt idx="2746">
                  <c:v>-4.2517829999999996</c:v>
                </c:pt>
                <c:pt idx="2747">
                  <c:v>-5.0420856000000001</c:v>
                </c:pt>
                <c:pt idx="2748">
                  <c:v>-5.8283750000000003</c:v>
                </c:pt>
                <c:pt idx="2749">
                  <c:v>-6.6717843999999999</c:v>
                </c:pt>
                <c:pt idx="2750">
                  <c:v>-7.5074290000000001</c:v>
                </c:pt>
                <c:pt idx="2751">
                  <c:v>-8.3037869999999998</c:v>
                </c:pt>
                <c:pt idx="2752">
                  <c:v>-8.9746290000000002</c:v>
                </c:pt>
                <c:pt idx="2753">
                  <c:v>-9.4831020000000006</c:v>
                </c:pt>
                <c:pt idx="2754">
                  <c:v>-9.7948240000000002</c:v>
                </c:pt>
                <c:pt idx="2755">
                  <c:v>-9.9692930000000004</c:v>
                </c:pt>
                <c:pt idx="2756">
                  <c:v>-10.042921</c:v>
                </c:pt>
                <c:pt idx="2757">
                  <c:v>-10.040528</c:v>
                </c:pt>
                <c:pt idx="2758">
                  <c:v>-9.9585179999999998</c:v>
                </c:pt>
                <c:pt idx="2759">
                  <c:v>-9.7737309999999997</c:v>
                </c:pt>
                <c:pt idx="2760">
                  <c:v>-9.4755939999999992</c:v>
                </c:pt>
                <c:pt idx="2761">
                  <c:v>-9.0424380000000006</c:v>
                </c:pt>
                <c:pt idx="2762">
                  <c:v>-8.5124010000000006</c:v>
                </c:pt>
                <c:pt idx="2763">
                  <c:v>-7.8869809999999996</c:v>
                </c:pt>
                <c:pt idx="2764">
                  <c:v>-7.1941113000000003</c:v>
                </c:pt>
                <c:pt idx="2765">
                  <c:v>-6.4363619999999999</c:v>
                </c:pt>
                <c:pt idx="2766">
                  <c:v>-5.645772</c:v>
                </c:pt>
                <c:pt idx="2767">
                  <c:v>-4.7928166000000001</c:v>
                </c:pt>
                <c:pt idx="2768">
                  <c:v>-3.8843575000000001</c:v>
                </c:pt>
                <c:pt idx="2769">
                  <c:v>-2.9078176</c:v>
                </c:pt>
                <c:pt idx="2770">
                  <c:v>-1.9011655999999999</c:v>
                </c:pt>
                <c:pt idx="2771">
                  <c:v>-0.83365034999999998</c:v>
                </c:pt>
                <c:pt idx="2772">
                  <c:v>0.27468072999999998</c:v>
                </c:pt>
                <c:pt idx="2773">
                  <c:v>1.4300693</c:v>
                </c:pt>
                <c:pt idx="2774">
                  <c:v>2.5802204999999998</c:v>
                </c:pt>
                <c:pt idx="2775">
                  <c:v>3.7611615999999999</c:v>
                </c:pt>
                <c:pt idx="2776">
                  <c:v>4.9527644999999998</c:v>
                </c:pt>
                <c:pt idx="2777">
                  <c:v>6.1617889999999997</c:v>
                </c:pt>
                <c:pt idx="2778">
                  <c:v>7.3368690000000001</c:v>
                </c:pt>
                <c:pt idx="2779">
                  <c:v>8.5196729999999992</c:v>
                </c:pt>
                <c:pt idx="2780">
                  <c:v>9.6615169999999999</c:v>
                </c:pt>
                <c:pt idx="2781">
                  <c:v>10.811933</c:v>
                </c:pt>
                <c:pt idx="2782">
                  <c:v>11.898453999999999</c:v>
                </c:pt>
                <c:pt idx="2783">
                  <c:v>12.964361999999999</c:v>
                </c:pt>
                <c:pt idx="2784">
                  <c:v>13.990167</c:v>
                </c:pt>
                <c:pt idx="2785">
                  <c:v>14.983143</c:v>
                </c:pt>
                <c:pt idx="2786">
                  <c:v>15.906007000000001</c:v>
                </c:pt>
                <c:pt idx="2787">
                  <c:v>16.789214999999999</c:v>
                </c:pt>
                <c:pt idx="2788">
                  <c:v>17.615169999999999</c:v>
                </c:pt>
                <c:pt idx="2789">
                  <c:v>18.407164000000002</c:v>
                </c:pt>
                <c:pt idx="2790">
                  <c:v>19.128748000000002</c:v>
                </c:pt>
                <c:pt idx="2791">
                  <c:v>19.814875000000001</c:v>
                </c:pt>
                <c:pt idx="2792">
                  <c:v>20.460417</c:v>
                </c:pt>
                <c:pt idx="2793">
                  <c:v>21.074404000000001</c:v>
                </c:pt>
                <c:pt idx="2794">
                  <c:v>21.639358999999999</c:v>
                </c:pt>
                <c:pt idx="2795">
                  <c:v>22.177803000000001</c:v>
                </c:pt>
                <c:pt idx="2796">
                  <c:v>22.68459</c:v>
                </c:pt>
                <c:pt idx="2797">
                  <c:v>23.163008000000001</c:v>
                </c:pt>
                <c:pt idx="2798">
                  <c:v>23.592099999999999</c:v>
                </c:pt>
                <c:pt idx="2799">
                  <c:v>23.988209000000001</c:v>
                </c:pt>
                <c:pt idx="2800">
                  <c:v>24.334927</c:v>
                </c:pt>
                <c:pt idx="2801">
                  <c:v>24.645817000000001</c:v>
                </c:pt>
                <c:pt idx="2802">
                  <c:v>24.899681000000001</c:v>
                </c:pt>
                <c:pt idx="2803">
                  <c:v>25.107859999999999</c:v>
                </c:pt>
                <c:pt idx="2804">
                  <c:v>25.265502999999999</c:v>
                </c:pt>
                <c:pt idx="2805">
                  <c:v>25.376293</c:v>
                </c:pt>
                <c:pt idx="2806">
                  <c:v>25.440691000000001</c:v>
                </c:pt>
                <c:pt idx="2807">
                  <c:v>25.470478</c:v>
                </c:pt>
                <c:pt idx="2808">
                  <c:v>25.474720000000001</c:v>
                </c:pt>
                <c:pt idx="2809">
                  <c:v>25.464791999999999</c:v>
                </c:pt>
                <c:pt idx="2810">
                  <c:v>25.447649999999999</c:v>
                </c:pt>
                <c:pt idx="2811">
                  <c:v>25.432366999999999</c:v>
                </c:pt>
                <c:pt idx="2812">
                  <c:v>25.425940000000001</c:v>
                </c:pt>
                <c:pt idx="2813">
                  <c:v>25.435009999999998</c:v>
                </c:pt>
                <c:pt idx="2814">
                  <c:v>25.46706</c:v>
                </c:pt>
                <c:pt idx="2815">
                  <c:v>25.534109999999998</c:v>
                </c:pt>
                <c:pt idx="2816">
                  <c:v>25.64536</c:v>
                </c:pt>
                <c:pt idx="2817">
                  <c:v>25.811219999999999</c:v>
                </c:pt>
                <c:pt idx="2818">
                  <c:v>26.031582</c:v>
                </c:pt>
                <c:pt idx="2819">
                  <c:v>26.324234000000001</c:v>
                </c:pt>
                <c:pt idx="2820">
                  <c:v>26.675829</c:v>
                </c:pt>
                <c:pt idx="2821">
                  <c:v>27.098917</c:v>
                </c:pt>
                <c:pt idx="2822">
                  <c:v>27.550923999999998</c:v>
                </c:pt>
                <c:pt idx="2823">
                  <c:v>28.032357999999999</c:v>
                </c:pt>
                <c:pt idx="2824">
                  <c:v>28.517796000000001</c:v>
                </c:pt>
                <c:pt idx="2825">
                  <c:v>28.995432000000001</c:v>
                </c:pt>
                <c:pt idx="2826">
                  <c:v>29.433216000000002</c:v>
                </c:pt>
                <c:pt idx="2827">
                  <c:v>29.833266999999999</c:v>
                </c:pt>
                <c:pt idx="2828">
                  <c:v>30.176743999999999</c:v>
                </c:pt>
                <c:pt idx="2829">
                  <c:v>30.451941999999999</c:v>
                </c:pt>
                <c:pt idx="2830">
                  <c:v>30.639948</c:v>
                </c:pt>
                <c:pt idx="2831">
                  <c:v>30.748234</c:v>
                </c:pt>
                <c:pt idx="2832">
                  <c:v>30.777173999999999</c:v>
                </c:pt>
                <c:pt idx="2833">
                  <c:v>30.733408000000001</c:v>
                </c:pt>
                <c:pt idx="2834">
                  <c:v>30.630718000000002</c:v>
                </c:pt>
                <c:pt idx="2835">
                  <c:v>30.474968000000001</c:v>
                </c:pt>
                <c:pt idx="2836">
                  <c:v>30.277716000000002</c:v>
                </c:pt>
                <c:pt idx="2837">
                  <c:v>30.045328000000001</c:v>
                </c:pt>
                <c:pt idx="2838">
                  <c:v>29.791954</c:v>
                </c:pt>
                <c:pt idx="2839">
                  <c:v>29.508925999999999</c:v>
                </c:pt>
                <c:pt idx="2840">
                  <c:v>29.211914</c:v>
                </c:pt>
                <c:pt idx="2841">
                  <c:v>28.883049</c:v>
                </c:pt>
                <c:pt idx="2842">
                  <c:v>28.537329</c:v>
                </c:pt>
                <c:pt idx="2843">
                  <c:v>28.153348999999999</c:v>
                </c:pt>
                <c:pt idx="2844">
                  <c:v>27.726247999999998</c:v>
                </c:pt>
                <c:pt idx="2845">
                  <c:v>27.242228000000001</c:v>
                </c:pt>
                <c:pt idx="2846">
                  <c:v>26.709795</c:v>
                </c:pt>
                <c:pt idx="2847">
                  <c:v>26.106231999999999</c:v>
                </c:pt>
                <c:pt idx="2848">
                  <c:v>25.436045</c:v>
                </c:pt>
                <c:pt idx="2849">
                  <c:v>24.693633999999999</c:v>
                </c:pt>
                <c:pt idx="2850">
                  <c:v>23.910948000000001</c:v>
                </c:pt>
                <c:pt idx="2851">
                  <c:v>23.066089999999999</c:v>
                </c:pt>
                <c:pt idx="2852">
                  <c:v>22.177788</c:v>
                </c:pt>
                <c:pt idx="2853">
                  <c:v>21.245947000000001</c:v>
                </c:pt>
                <c:pt idx="2854">
                  <c:v>20.308541999999999</c:v>
                </c:pt>
                <c:pt idx="2855">
                  <c:v>19.34355</c:v>
                </c:pt>
                <c:pt idx="2856">
                  <c:v>18.369612</c:v>
                </c:pt>
                <c:pt idx="2857">
                  <c:v>17.381029999999999</c:v>
                </c:pt>
                <c:pt idx="2858">
                  <c:v>16.414594999999998</c:v>
                </c:pt>
                <c:pt idx="2859">
                  <c:v>15.428938</c:v>
                </c:pt>
                <c:pt idx="2860">
                  <c:v>14.455042000000001</c:v>
                </c:pt>
                <c:pt idx="2861">
                  <c:v>13.438428999999999</c:v>
                </c:pt>
                <c:pt idx="2862">
                  <c:v>12.429209999999999</c:v>
                </c:pt>
                <c:pt idx="2863">
                  <c:v>11.379127</c:v>
                </c:pt>
                <c:pt idx="2864">
                  <c:v>10.29954</c:v>
                </c:pt>
                <c:pt idx="2865">
                  <c:v>9.1787130000000001</c:v>
                </c:pt>
                <c:pt idx="2866">
                  <c:v>8.0616859999999999</c:v>
                </c:pt>
                <c:pt idx="2867">
                  <c:v>6.916499</c:v>
                </c:pt>
                <c:pt idx="2868">
                  <c:v>5.7646274999999996</c:v>
                </c:pt>
                <c:pt idx="2869">
                  <c:v>4.6025824999999996</c:v>
                </c:pt>
                <c:pt idx="2870">
                  <c:v>3.4805799999999998</c:v>
                </c:pt>
                <c:pt idx="2871">
                  <c:v>2.3645710000000002</c:v>
                </c:pt>
                <c:pt idx="2872">
                  <c:v>1.2676231</c:v>
                </c:pt>
                <c:pt idx="2873">
                  <c:v>0.17876257000000001</c:v>
                </c:pt>
                <c:pt idx="2874">
                  <c:v>-0.86192729999999995</c:v>
                </c:pt>
                <c:pt idx="2875">
                  <c:v>-1.8920672000000001</c:v>
                </c:pt>
                <c:pt idx="2876">
                  <c:v>-2.8980302999999998</c:v>
                </c:pt>
                <c:pt idx="2877">
                  <c:v>-3.8893545</c:v>
                </c:pt>
                <c:pt idx="2878">
                  <c:v>-4.8272003999999997</c:v>
                </c:pt>
                <c:pt idx="2879">
                  <c:v>-5.7566369999999996</c:v>
                </c:pt>
                <c:pt idx="2880">
                  <c:v>-6.640644</c:v>
                </c:pt>
                <c:pt idx="2881">
                  <c:v>-7.5255710000000002</c:v>
                </c:pt>
                <c:pt idx="2882">
                  <c:v>-8.3551179999999992</c:v>
                </c:pt>
                <c:pt idx="2883">
                  <c:v>-9.1724759999999996</c:v>
                </c:pt>
                <c:pt idx="2884">
                  <c:v>-9.9692229999999995</c:v>
                </c:pt>
                <c:pt idx="2885">
                  <c:v>-10.755190000000001</c:v>
                </c:pt>
                <c:pt idx="2886">
                  <c:v>-11.500559000000001</c:v>
                </c:pt>
                <c:pt idx="2887">
                  <c:v>-12.239364999999999</c:v>
                </c:pt>
                <c:pt idx="2888">
                  <c:v>-12.966894</c:v>
                </c:pt>
                <c:pt idx="2889">
                  <c:v>-13.693372999999999</c:v>
                </c:pt>
                <c:pt idx="2890">
                  <c:v>-14.397648999999999</c:v>
                </c:pt>
                <c:pt idx="2891">
                  <c:v>-15.100187</c:v>
                </c:pt>
                <c:pt idx="2892">
                  <c:v>-15.772352</c:v>
                </c:pt>
                <c:pt idx="2893">
                  <c:v>-16.443121000000001</c:v>
                </c:pt>
                <c:pt idx="2894">
                  <c:v>-17.080248000000001</c:v>
                </c:pt>
                <c:pt idx="2895">
                  <c:v>-17.69162</c:v>
                </c:pt>
                <c:pt idx="2896">
                  <c:v>-18.237880000000001</c:v>
                </c:pt>
                <c:pt idx="2897">
                  <c:v>-18.712378000000001</c:v>
                </c:pt>
                <c:pt idx="2898">
                  <c:v>-19.069693000000001</c:v>
                </c:pt>
                <c:pt idx="2899">
                  <c:v>-19.316262999999999</c:v>
                </c:pt>
                <c:pt idx="2900">
                  <c:v>-19.439943</c:v>
                </c:pt>
                <c:pt idx="2901">
                  <c:v>-19.438465000000001</c:v>
                </c:pt>
                <c:pt idx="2902">
                  <c:v>-19.309933000000001</c:v>
                </c:pt>
                <c:pt idx="2903">
                  <c:v>-19.054129</c:v>
                </c:pt>
                <c:pt idx="2904">
                  <c:v>-18.680199000000002</c:v>
                </c:pt>
                <c:pt idx="2905">
                  <c:v>-18.206337000000001</c:v>
                </c:pt>
                <c:pt idx="2906">
                  <c:v>-17.672305999999999</c:v>
                </c:pt>
                <c:pt idx="2907">
                  <c:v>-17.073013</c:v>
                </c:pt>
                <c:pt idx="2908">
                  <c:v>-16.417750999999999</c:v>
                </c:pt>
                <c:pt idx="2909">
                  <c:v>-15.696586</c:v>
                </c:pt>
                <c:pt idx="2910">
                  <c:v>-14.931761</c:v>
                </c:pt>
                <c:pt idx="2911">
                  <c:v>-14.093479</c:v>
                </c:pt>
                <c:pt idx="2912">
                  <c:v>-13.193820000000001</c:v>
                </c:pt>
                <c:pt idx="2913">
                  <c:v>-12.232094</c:v>
                </c:pt>
                <c:pt idx="2914">
                  <c:v>-11.257282</c:v>
                </c:pt>
                <c:pt idx="2915">
                  <c:v>-10.249324</c:v>
                </c:pt>
                <c:pt idx="2916">
                  <c:v>-9.2288289999999993</c:v>
                </c:pt>
                <c:pt idx="2917">
                  <c:v>-8.1891929999999995</c:v>
                </c:pt>
                <c:pt idx="2918">
                  <c:v>-7.1697759999999997</c:v>
                </c:pt>
                <c:pt idx="2919">
                  <c:v>-6.1323514000000001</c:v>
                </c:pt>
                <c:pt idx="2920">
                  <c:v>-5.1128489999999998</c:v>
                </c:pt>
                <c:pt idx="2921">
                  <c:v>-4.051285</c:v>
                </c:pt>
                <c:pt idx="2922">
                  <c:v>-2.9975754999999999</c:v>
                </c:pt>
                <c:pt idx="2923">
                  <c:v>-1.8994553999999999</c:v>
                </c:pt>
                <c:pt idx="2924">
                  <c:v>-0.76888659999999998</c:v>
                </c:pt>
                <c:pt idx="2925">
                  <c:v>0.40556081999999999</c:v>
                </c:pt>
                <c:pt idx="2926">
                  <c:v>1.5756838</c:v>
                </c:pt>
                <c:pt idx="2927">
                  <c:v>2.7774836999999999</c:v>
                </c:pt>
                <c:pt idx="2928">
                  <c:v>3.9885697000000002</c:v>
                </c:pt>
                <c:pt idx="2929">
                  <c:v>5.2162632999999996</c:v>
                </c:pt>
                <c:pt idx="2930">
                  <c:v>6.4074353999999998</c:v>
                </c:pt>
                <c:pt idx="2931">
                  <c:v>7.6032514999999998</c:v>
                </c:pt>
                <c:pt idx="2932">
                  <c:v>8.7954740000000005</c:v>
                </c:pt>
                <c:pt idx="2933">
                  <c:v>9.9953210000000006</c:v>
                </c:pt>
                <c:pt idx="2934">
                  <c:v>11.149035</c:v>
                </c:pt>
                <c:pt idx="2935">
                  <c:v>12.290717000000001</c:v>
                </c:pt>
                <c:pt idx="2936">
                  <c:v>13.399311000000001</c:v>
                </c:pt>
                <c:pt idx="2937">
                  <c:v>14.4851055</c:v>
                </c:pt>
                <c:pt idx="2938">
                  <c:v>15.50864</c:v>
                </c:pt>
                <c:pt idx="2939">
                  <c:v>16.520536</c:v>
                </c:pt>
                <c:pt idx="2940">
                  <c:v>17.48499</c:v>
                </c:pt>
                <c:pt idx="2941">
                  <c:v>18.451525</c:v>
                </c:pt>
                <c:pt idx="2942">
                  <c:v>19.36036</c:v>
                </c:pt>
                <c:pt idx="2943">
                  <c:v>20.252974999999999</c:v>
                </c:pt>
                <c:pt idx="2944">
                  <c:v>21.113299999999999</c:v>
                </c:pt>
                <c:pt idx="2945">
                  <c:v>21.9453</c:v>
                </c:pt>
                <c:pt idx="2946">
                  <c:v>22.709371999999998</c:v>
                </c:pt>
                <c:pt idx="2947">
                  <c:v>23.430353</c:v>
                </c:pt>
                <c:pt idx="2948">
                  <c:v>24.091495999999999</c:v>
                </c:pt>
                <c:pt idx="2949">
                  <c:v>24.698630999999999</c:v>
                </c:pt>
                <c:pt idx="2950">
                  <c:v>25.228166999999999</c:v>
                </c:pt>
                <c:pt idx="2951">
                  <c:v>25.706088999999999</c:v>
                </c:pt>
                <c:pt idx="2952">
                  <c:v>26.12932</c:v>
                </c:pt>
                <c:pt idx="2953">
                  <c:v>26.508347000000001</c:v>
                </c:pt>
                <c:pt idx="2954">
                  <c:v>26.83539</c:v>
                </c:pt>
                <c:pt idx="2955">
                  <c:v>27.128551000000002</c:v>
                </c:pt>
                <c:pt idx="2956">
                  <c:v>27.38916</c:v>
                </c:pt>
                <c:pt idx="2957">
                  <c:v>27.630796</c:v>
                </c:pt>
                <c:pt idx="2958">
                  <c:v>27.842806</c:v>
                </c:pt>
                <c:pt idx="2959">
                  <c:v>28.038332</c:v>
                </c:pt>
                <c:pt idx="2960">
                  <c:v>28.215278999999999</c:v>
                </c:pt>
                <c:pt idx="2961">
                  <c:v>28.385227</c:v>
                </c:pt>
                <c:pt idx="2962">
                  <c:v>28.539878999999999</c:v>
                </c:pt>
                <c:pt idx="2963">
                  <c:v>28.688306999999998</c:v>
                </c:pt>
                <c:pt idx="2964">
                  <c:v>28.830272999999998</c:v>
                </c:pt>
                <c:pt idx="2965">
                  <c:v>28.968858999999998</c:v>
                </c:pt>
                <c:pt idx="2966">
                  <c:v>29.101067</c:v>
                </c:pt>
                <c:pt idx="2967">
                  <c:v>29.233468999999999</c:v>
                </c:pt>
                <c:pt idx="2968">
                  <c:v>29.362513</c:v>
                </c:pt>
                <c:pt idx="2969">
                  <c:v>29.490818000000001</c:v>
                </c:pt>
                <c:pt idx="2970">
                  <c:v>29.608550000000001</c:v>
                </c:pt>
                <c:pt idx="2971">
                  <c:v>29.718052</c:v>
                </c:pt>
                <c:pt idx="2972">
                  <c:v>29.814753</c:v>
                </c:pt>
                <c:pt idx="2973">
                  <c:v>29.898045</c:v>
                </c:pt>
                <c:pt idx="2974">
                  <c:v>29.959623000000001</c:v>
                </c:pt>
                <c:pt idx="2975">
                  <c:v>30.003793999999999</c:v>
                </c:pt>
                <c:pt idx="2976">
                  <c:v>30.028220000000001</c:v>
                </c:pt>
                <c:pt idx="2977">
                  <c:v>30.031680999999999</c:v>
                </c:pt>
                <c:pt idx="2978">
                  <c:v>30.012153999999999</c:v>
                </c:pt>
                <c:pt idx="2979">
                  <c:v>29.967866999999998</c:v>
                </c:pt>
                <c:pt idx="2980">
                  <c:v>29.900144999999998</c:v>
                </c:pt>
                <c:pt idx="2981">
                  <c:v>29.805723</c:v>
                </c:pt>
                <c:pt idx="2982">
                  <c:v>29.693422000000002</c:v>
                </c:pt>
                <c:pt idx="2983">
                  <c:v>29.562145000000001</c:v>
                </c:pt>
                <c:pt idx="2984">
                  <c:v>29.416561000000002</c:v>
                </c:pt>
                <c:pt idx="2985">
                  <c:v>29.258365999999999</c:v>
                </c:pt>
                <c:pt idx="2986">
                  <c:v>29.095554</c:v>
                </c:pt>
                <c:pt idx="2987">
                  <c:v>28.924939999999999</c:v>
                </c:pt>
                <c:pt idx="2988">
                  <c:v>28.751583</c:v>
                </c:pt>
                <c:pt idx="2989">
                  <c:v>28.575044999999999</c:v>
                </c:pt>
                <c:pt idx="2990">
                  <c:v>28.402280000000001</c:v>
                </c:pt>
                <c:pt idx="2991">
                  <c:v>28.227985</c:v>
                </c:pt>
                <c:pt idx="2992">
                  <c:v>28.052634999999999</c:v>
                </c:pt>
                <c:pt idx="2993">
                  <c:v>27.874718000000001</c:v>
                </c:pt>
                <c:pt idx="2994">
                  <c:v>27.697496000000001</c:v>
                </c:pt>
                <c:pt idx="2995">
                  <c:v>27.513977000000001</c:v>
                </c:pt>
                <c:pt idx="2996">
                  <c:v>27.326433000000002</c:v>
                </c:pt>
                <c:pt idx="2997">
                  <c:v>27.131886000000002</c:v>
                </c:pt>
                <c:pt idx="2998">
                  <c:v>26.934146999999999</c:v>
                </c:pt>
                <c:pt idx="2999">
                  <c:v>26.723164000000001</c:v>
                </c:pt>
                <c:pt idx="3000">
                  <c:v>26.503119000000002</c:v>
                </c:pt>
                <c:pt idx="3001">
                  <c:v>26.261907999999998</c:v>
                </c:pt>
                <c:pt idx="3002">
                  <c:v>26.011478</c:v>
                </c:pt>
                <c:pt idx="3003">
                  <c:v>25.740938</c:v>
                </c:pt>
                <c:pt idx="3004">
                  <c:v>25.450866999999999</c:v>
                </c:pt>
                <c:pt idx="3005">
                  <c:v>25.133156</c:v>
                </c:pt>
                <c:pt idx="3006">
                  <c:v>24.795998000000001</c:v>
                </c:pt>
                <c:pt idx="3007">
                  <c:v>24.426103999999999</c:v>
                </c:pt>
                <c:pt idx="3008">
                  <c:v>24.025036</c:v>
                </c:pt>
                <c:pt idx="3009">
                  <c:v>23.579159000000001</c:v>
                </c:pt>
                <c:pt idx="3010">
                  <c:v>23.102612000000001</c:v>
                </c:pt>
                <c:pt idx="3011">
                  <c:v>22.587302999999999</c:v>
                </c:pt>
                <c:pt idx="3012">
                  <c:v>22.038457999999999</c:v>
                </c:pt>
                <c:pt idx="3013">
                  <c:v>21.44979</c:v>
                </c:pt>
                <c:pt idx="3014">
                  <c:v>20.842316</c:v>
                </c:pt>
                <c:pt idx="3015">
                  <c:v>20.196278</c:v>
                </c:pt>
                <c:pt idx="3016">
                  <c:v>19.520575999999998</c:v>
                </c:pt>
                <c:pt idx="3017">
                  <c:v>18.806742</c:v>
                </c:pt>
                <c:pt idx="3018">
                  <c:v>18.080290000000002</c:v>
                </c:pt>
                <c:pt idx="3019">
                  <c:v>17.311381999999998</c:v>
                </c:pt>
                <c:pt idx="3020">
                  <c:v>16.526351999999999</c:v>
                </c:pt>
                <c:pt idx="3021">
                  <c:v>15.689285</c:v>
                </c:pt>
                <c:pt idx="3022">
                  <c:v>14.849337</c:v>
                </c:pt>
                <c:pt idx="3023">
                  <c:v>13.974541</c:v>
                </c:pt>
                <c:pt idx="3024">
                  <c:v>13.076851</c:v>
                </c:pt>
                <c:pt idx="3025">
                  <c:v>12.147906000000001</c:v>
                </c:pt>
                <c:pt idx="3026">
                  <c:v>11.222683999999999</c:v>
                </c:pt>
                <c:pt idx="3027">
                  <c:v>10.26962</c:v>
                </c:pt>
                <c:pt idx="3028">
                  <c:v>9.3038129999999999</c:v>
                </c:pt>
                <c:pt idx="3029">
                  <c:v>8.3168699999999998</c:v>
                </c:pt>
                <c:pt idx="3030">
                  <c:v>7.3473983</c:v>
                </c:pt>
                <c:pt idx="3031">
                  <c:v>6.3663005999999998</c:v>
                </c:pt>
                <c:pt idx="3032">
                  <c:v>5.3885073999999999</c:v>
                </c:pt>
                <c:pt idx="3033">
                  <c:v>4.40503</c:v>
                </c:pt>
                <c:pt idx="3034">
                  <c:v>3.4525108000000002</c:v>
                </c:pt>
                <c:pt idx="3035">
                  <c:v>2.5025613</c:v>
                </c:pt>
                <c:pt idx="3036">
                  <c:v>1.5663579000000001</c:v>
                </c:pt>
                <c:pt idx="3037">
                  <c:v>0.63425160000000003</c:v>
                </c:pt>
                <c:pt idx="3038">
                  <c:v>-0.25697413000000002</c:v>
                </c:pt>
                <c:pt idx="3039">
                  <c:v>-1.1481981999999999</c:v>
                </c:pt>
                <c:pt idx="3040">
                  <c:v>-1.9951213999999999</c:v>
                </c:pt>
                <c:pt idx="3041">
                  <c:v>-2.8409781000000001</c:v>
                </c:pt>
                <c:pt idx="3042">
                  <c:v>-3.646881</c:v>
                </c:pt>
                <c:pt idx="3043">
                  <c:v>-4.4481764000000004</c:v>
                </c:pt>
                <c:pt idx="3044">
                  <c:v>-5.2345410000000001</c:v>
                </c:pt>
                <c:pt idx="3045">
                  <c:v>-6.0097904</c:v>
                </c:pt>
                <c:pt idx="3046">
                  <c:v>-6.7358827999999997</c:v>
                </c:pt>
                <c:pt idx="3047">
                  <c:v>-7.4345270000000001</c:v>
                </c:pt>
                <c:pt idx="3048">
                  <c:v>-8.0882319999999996</c:v>
                </c:pt>
                <c:pt idx="3049">
                  <c:v>-8.7064339999999998</c:v>
                </c:pt>
                <c:pt idx="3050">
                  <c:v>-9.2685949999999995</c:v>
                </c:pt>
                <c:pt idx="3051">
                  <c:v>-9.7944110000000002</c:v>
                </c:pt>
                <c:pt idx="3052">
                  <c:v>-10.2766</c:v>
                </c:pt>
                <c:pt idx="3053">
                  <c:v>-10.732385000000001</c:v>
                </c:pt>
                <c:pt idx="3054">
                  <c:v>-11.132866999999999</c:v>
                </c:pt>
                <c:pt idx="3055">
                  <c:v>-11.495505</c:v>
                </c:pt>
                <c:pt idx="3056">
                  <c:v>-11.805939</c:v>
                </c:pt>
                <c:pt idx="3057">
                  <c:v>-12.082338</c:v>
                </c:pt>
                <c:pt idx="3058">
                  <c:v>-12.315281000000001</c:v>
                </c:pt>
                <c:pt idx="3059">
                  <c:v>-12.510363</c:v>
                </c:pt>
                <c:pt idx="3060">
                  <c:v>-12.66281</c:v>
                </c:pt>
                <c:pt idx="3061">
                  <c:v>-12.785939000000001</c:v>
                </c:pt>
                <c:pt idx="3062">
                  <c:v>-12.872927000000001</c:v>
                </c:pt>
                <c:pt idx="3063">
                  <c:v>-12.935040000000001</c:v>
                </c:pt>
                <c:pt idx="3064">
                  <c:v>-12.976118</c:v>
                </c:pt>
                <c:pt idx="3065">
                  <c:v>-13.013861</c:v>
                </c:pt>
                <c:pt idx="3066">
                  <c:v>-13.045627</c:v>
                </c:pt>
                <c:pt idx="3067">
                  <c:v>-13.061985999999999</c:v>
                </c:pt>
                <c:pt idx="3068">
                  <c:v>-13.055504000000001</c:v>
                </c:pt>
                <c:pt idx="3069">
                  <c:v>-13.022779</c:v>
                </c:pt>
                <c:pt idx="3070">
                  <c:v>-12.961629</c:v>
                </c:pt>
                <c:pt idx="3071">
                  <c:v>-12.869256999999999</c:v>
                </c:pt>
                <c:pt idx="3072">
                  <c:v>-12.743124999999999</c:v>
                </c:pt>
                <c:pt idx="3073">
                  <c:v>-12.578965999999999</c:v>
                </c:pt>
                <c:pt idx="3074">
                  <c:v>-12.380179999999999</c:v>
                </c:pt>
                <c:pt idx="3075">
                  <c:v>-12.13833</c:v>
                </c:pt>
                <c:pt idx="3076">
                  <c:v>-11.854813999999999</c:v>
                </c:pt>
                <c:pt idx="3077">
                  <c:v>-11.52651</c:v>
                </c:pt>
                <c:pt idx="3078">
                  <c:v>-11.165367</c:v>
                </c:pt>
                <c:pt idx="3079">
                  <c:v>-10.758592</c:v>
                </c:pt>
                <c:pt idx="3080">
                  <c:v>-10.320372000000001</c:v>
                </c:pt>
                <c:pt idx="3081">
                  <c:v>-9.8327419999999996</c:v>
                </c:pt>
                <c:pt idx="3082">
                  <c:v>-9.3245290000000001</c:v>
                </c:pt>
                <c:pt idx="3083">
                  <c:v>-8.7771240000000006</c:v>
                </c:pt>
                <c:pt idx="3084">
                  <c:v>-8.1985229999999998</c:v>
                </c:pt>
                <c:pt idx="3085">
                  <c:v>-7.5806699999999996</c:v>
                </c:pt>
                <c:pt idx="3086">
                  <c:v>-6.9427365999999999</c:v>
                </c:pt>
                <c:pt idx="3087">
                  <c:v>-6.2595900000000002</c:v>
                </c:pt>
                <c:pt idx="3088">
                  <c:v>-5.5368380000000004</c:v>
                </c:pt>
                <c:pt idx="3089">
                  <c:v>-4.7635255000000001</c:v>
                </c:pt>
                <c:pt idx="3090">
                  <c:v>-3.9668654999999999</c:v>
                </c:pt>
                <c:pt idx="3091">
                  <c:v>-3.1200587999999998</c:v>
                </c:pt>
                <c:pt idx="3092">
                  <c:v>-2.2336648000000001</c:v>
                </c:pt>
                <c:pt idx="3093">
                  <c:v>-1.2994958000000001</c:v>
                </c:pt>
                <c:pt idx="3094">
                  <c:v>-0.35628120000000002</c:v>
                </c:pt>
                <c:pt idx="3095">
                  <c:v>0.62509935999999999</c:v>
                </c:pt>
                <c:pt idx="3096">
                  <c:v>1.6259885999999999</c:v>
                </c:pt>
                <c:pt idx="3097">
                  <c:v>2.6519271999999998</c:v>
                </c:pt>
                <c:pt idx="3098">
                  <c:v>3.6627594999999999</c:v>
                </c:pt>
                <c:pt idx="3099">
                  <c:v>4.6957984000000002</c:v>
                </c:pt>
                <c:pt idx="3100">
                  <c:v>5.7094025999999998</c:v>
                </c:pt>
                <c:pt idx="3101">
                  <c:v>6.7478037000000004</c:v>
                </c:pt>
                <c:pt idx="3102">
                  <c:v>7.7464184999999999</c:v>
                </c:pt>
                <c:pt idx="3103">
                  <c:v>8.7469409999999996</c:v>
                </c:pt>
                <c:pt idx="3104">
                  <c:v>9.7357910000000007</c:v>
                </c:pt>
                <c:pt idx="3105">
                  <c:v>10.724341000000001</c:v>
                </c:pt>
                <c:pt idx="3106">
                  <c:v>11.674168999999999</c:v>
                </c:pt>
                <c:pt idx="3107">
                  <c:v>12.620314</c:v>
                </c:pt>
                <c:pt idx="3108">
                  <c:v>13.551012999999999</c:v>
                </c:pt>
                <c:pt idx="3109">
                  <c:v>14.476951</c:v>
                </c:pt>
                <c:pt idx="3110">
                  <c:v>15.363315</c:v>
                </c:pt>
                <c:pt idx="3111">
                  <c:v>16.245629999999998</c:v>
                </c:pt>
                <c:pt idx="3112">
                  <c:v>17.112627</c:v>
                </c:pt>
                <c:pt idx="3113">
                  <c:v>17.974895</c:v>
                </c:pt>
                <c:pt idx="3114">
                  <c:v>18.799553</c:v>
                </c:pt>
                <c:pt idx="3115">
                  <c:v>19.615095</c:v>
                </c:pt>
                <c:pt idx="3116">
                  <c:v>20.405449000000001</c:v>
                </c:pt>
                <c:pt idx="3117">
                  <c:v>21.171175000000002</c:v>
                </c:pt>
                <c:pt idx="3118">
                  <c:v>21.87744</c:v>
                </c:pt>
                <c:pt idx="3119">
                  <c:v>22.55227</c:v>
                </c:pt>
                <c:pt idx="3120">
                  <c:v>23.166264999999999</c:v>
                </c:pt>
                <c:pt idx="3121">
                  <c:v>23.747540999999998</c:v>
                </c:pt>
                <c:pt idx="3122">
                  <c:v>24.254249999999999</c:v>
                </c:pt>
                <c:pt idx="3123">
                  <c:v>24.707975000000001</c:v>
                </c:pt>
                <c:pt idx="3124">
                  <c:v>25.100270999999999</c:v>
                </c:pt>
                <c:pt idx="3125">
                  <c:v>25.434892999999999</c:v>
                </c:pt>
                <c:pt idx="3126">
                  <c:v>25.701415999999998</c:v>
                </c:pt>
                <c:pt idx="3127">
                  <c:v>25.912804000000001</c:v>
                </c:pt>
                <c:pt idx="3128">
                  <c:v>26.067007</c:v>
                </c:pt>
                <c:pt idx="3129">
                  <c:v>26.166650000000001</c:v>
                </c:pt>
                <c:pt idx="3130">
                  <c:v>26.211088</c:v>
                </c:pt>
                <c:pt idx="3131">
                  <c:v>26.205711000000001</c:v>
                </c:pt>
                <c:pt idx="3132">
                  <c:v>26.154240000000001</c:v>
                </c:pt>
                <c:pt idx="3133">
                  <c:v>26.061990000000002</c:v>
                </c:pt>
                <c:pt idx="3134">
                  <c:v>25.936316999999999</c:v>
                </c:pt>
                <c:pt idx="3135">
                  <c:v>25.778921</c:v>
                </c:pt>
                <c:pt idx="3136">
                  <c:v>25.595632999999999</c:v>
                </c:pt>
                <c:pt idx="3137">
                  <c:v>25.386066</c:v>
                </c:pt>
                <c:pt idx="3138">
                  <c:v>25.160288000000001</c:v>
                </c:pt>
                <c:pt idx="3139">
                  <c:v>24.912378</c:v>
                </c:pt>
                <c:pt idx="3140">
                  <c:v>24.653365999999998</c:v>
                </c:pt>
                <c:pt idx="3141">
                  <c:v>24.375063000000001</c:v>
                </c:pt>
                <c:pt idx="3142">
                  <c:v>24.096471999999999</c:v>
                </c:pt>
                <c:pt idx="3143">
                  <c:v>23.812415999999999</c:v>
                </c:pt>
                <c:pt idx="3144">
                  <c:v>23.530684000000001</c:v>
                </c:pt>
                <c:pt idx="3145">
                  <c:v>23.244620999999999</c:v>
                </c:pt>
                <c:pt idx="3146">
                  <c:v>22.968181999999999</c:v>
                </c:pt>
                <c:pt idx="3147">
                  <c:v>22.690836000000001</c:v>
                </c:pt>
                <c:pt idx="3148">
                  <c:v>22.417670999999999</c:v>
                </c:pt>
                <c:pt idx="3149">
                  <c:v>22.148603000000001</c:v>
                </c:pt>
                <c:pt idx="3150">
                  <c:v>21.895942999999999</c:v>
                </c:pt>
                <c:pt idx="3151">
                  <c:v>21.652757999999999</c:v>
                </c:pt>
                <c:pt idx="3152">
                  <c:v>21.42437</c:v>
                </c:pt>
                <c:pt idx="3153">
                  <c:v>21.209897999999999</c:v>
                </c:pt>
                <c:pt idx="3154">
                  <c:v>21.018217</c:v>
                </c:pt>
                <c:pt idx="3155">
                  <c:v>20.842483999999999</c:v>
                </c:pt>
                <c:pt idx="3156">
                  <c:v>20.684092</c:v>
                </c:pt>
                <c:pt idx="3157">
                  <c:v>20.546171000000001</c:v>
                </c:pt>
                <c:pt idx="3158">
                  <c:v>20.420897</c:v>
                </c:pt>
                <c:pt idx="3159">
                  <c:v>20.302696000000001</c:v>
                </c:pt>
                <c:pt idx="3160">
                  <c:v>20.199888000000001</c:v>
                </c:pt>
                <c:pt idx="3161">
                  <c:v>20.097460000000002</c:v>
                </c:pt>
                <c:pt idx="3162">
                  <c:v>19.995229999999999</c:v>
                </c:pt>
                <c:pt idx="3163">
                  <c:v>19.884798</c:v>
                </c:pt>
                <c:pt idx="3164">
                  <c:v>19.764385000000001</c:v>
                </c:pt>
                <c:pt idx="3165">
                  <c:v>19.628941999999999</c:v>
                </c:pt>
                <c:pt idx="3166">
                  <c:v>19.480295000000002</c:v>
                </c:pt>
                <c:pt idx="3167">
                  <c:v>19.312664000000002</c:v>
                </c:pt>
                <c:pt idx="3168">
                  <c:v>19.122057000000002</c:v>
                </c:pt>
                <c:pt idx="3169">
                  <c:v>18.904229999999998</c:v>
                </c:pt>
                <c:pt idx="3170">
                  <c:v>18.662983000000001</c:v>
                </c:pt>
                <c:pt idx="3171">
                  <c:v>18.387203</c:v>
                </c:pt>
                <c:pt idx="3172">
                  <c:v>18.079747999999999</c:v>
                </c:pt>
                <c:pt idx="3173">
                  <c:v>17.728263999999999</c:v>
                </c:pt>
                <c:pt idx="3174">
                  <c:v>17.350297999999999</c:v>
                </c:pt>
                <c:pt idx="3175">
                  <c:v>16.926867999999999</c:v>
                </c:pt>
                <c:pt idx="3176">
                  <c:v>16.461266999999999</c:v>
                </c:pt>
                <c:pt idx="3177">
                  <c:v>15.942904</c:v>
                </c:pt>
                <c:pt idx="3178">
                  <c:v>15.38898</c:v>
                </c:pt>
                <c:pt idx="3179">
                  <c:v>14.771788000000001</c:v>
                </c:pt>
                <c:pt idx="3180">
                  <c:v>14.111705000000001</c:v>
                </c:pt>
                <c:pt idx="3181">
                  <c:v>13.375076</c:v>
                </c:pt>
                <c:pt idx="3182">
                  <c:v>12.607758</c:v>
                </c:pt>
                <c:pt idx="3183">
                  <c:v>11.775257</c:v>
                </c:pt>
                <c:pt idx="3184">
                  <c:v>10.895403999999999</c:v>
                </c:pt>
                <c:pt idx="3185">
                  <c:v>9.9638969999999993</c:v>
                </c:pt>
                <c:pt idx="3186">
                  <c:v>9.0222119999999997</c:v>
                </c:pt>
                <c:pt idx="3187">
                  <c:v>8.0388680000000008</c:v>
                </c:pt>
                <c:pt idx="3188">
                  <c:v>7.0284440000000004</c:v>
                </c:pt>
                <c:pt idx="3189">
                  <c:v>5.9869329999999996</c:v>
                </c:pt>
                <c:pt idx="3190">
                  <c:v>4.9623938000000001</c:v>
                </c:pt>
                <c:pt idx="3191">
                  <c:v>3.9311595000000001</c:v>
                </c:pt>
                <c:pt idx="3192">
                  <c:v>2.9179013</c:v>
                </c:pt>
                <c:pt idx="3193">
                  <c:v>1.9227628999999999</c:v>
                </c:pt>
                <c:pt idx="3194">
                  <c:v>0.99059640000000004</c:v>
                </c:pt>
                <c:pt idx="3195">
                  <c:v>9.7378909999999999E-2</c:v>
                </c:pt>
                <c:pt idx="3196">
                  <c:v>-0.7435794</c:v>
                </c:pt>
                <c:pt idx="3197">
                  <c:v>-1.5483785000000001</c:v>
                </c:pt>
                <c:pt idx="3198">
                  <c:v>-2.2957876000000002</c:v>
                </c:pt>
                <c:pt idx="3199">
                  <c:v>-3.0243145999999999</c:v>
                </c:pt>
                <c:pt idx="3200">
                  <c:v>-3.7113407</c:v>
                </c:pt>
                <c:pt idx="3201">
                  <c:v>-4.393529</c:v>
                </c:pt>
                <c:pt idx="3202">
                  <c:v>-5.0302540000000002</c:v>
                </c:pt>
                <c:pt idx="3203">
                  <c:v>-5.6461696999999997</c:v>
                </c:pt>
                <c:pt idx="3204">
                  <c:v>-6.2267494000000001</c:v>
                </c:pt>
                <c:pt idx="3205">
                  <c:v>-6.789504</c:v>
                </c:pt>
                <c:pt idx="3206">
                  <c:v>-7.3047304000000004</c:v>
                </c:pt>
                <c:pt idx="3207">
                  <c:v>-7.7954780000000001</c:v>
                </c:pt>
                <c:pt idx="3208">
                  <c:v>-8.2504729999999995</c:v>
                </c:pt>
                <c:pt idx="3209">
                  <c:v>-8.6818770000000001</c:v>
                </c:pt>
                <c:pt idx="3210">
                  <c:v>-9.0617889999999992</c:v>
                </c:pt>
                <c:pt idx="3211">
                  <c:v>-9.3996919999999999</c:v>
                </c:pt>
                <c:pt idx="3212">
                  <c:v>-9.6847989999999999</c:v>
                </c:pt>
                <c:pt idx="3213">
                  <c:v>-9.9262560000000004</c:v>
                </c:pt>
                <c:pt idx="3214">
                  <c:v>-10.112885</c:v>
                </c:pt>
                <c:pt idx="3215">
                  <c:v>-10.252546000000001</c:v>
                </c:pt>
                <c:pt idx="3216">
                  <c:v>-10.343907</c:v>
                </c:pt>
                <c:pt idx="3217">
                  <c:v>-10.391012999999999</c:v>
                </c:pt>
                <c:pt idx="3218">
                  <c:v>-10.395671</c:v>
                </c:pt>
                <c:pt idx="3219">
                  <c:v>-10.363896</c:v>
                </c:pt>
                <c:pt idx="3220">
                  <c:v>-10.299517</c:v>
                </c:pt>
                <c:pt idx="3221">
                  <c:v>-10.204376999999999</c:v>
                </c:pt>
                <c:pt idx="3222">
                  <c:v>-10.082158</c:v>
                </c:pt>
                <c:pt idx="3223">
                  <c:v>-9.9321640000000002</c:v>
                </c:pt>
                <c:pt idx="3224">
                  <c:v>-9.7546479999999995</c:v>
                </c:pt>
                <c:pt idx="3225">
                  <c:v>-9.5482960000000006</c:v>
                </c:pt>
                <c:pt idx="3226">
                  <c:v>-9.3203700000000005</c:v>
                </c:pt>
                <c:pt idx="3227">
                  <c:v>-9.0636080000000003</c:v>
                </c:pt>
                <c:pt idx="3228">
                  <c:v>-8.7809399999999993</c:v>
                </c:pt>
                <c:pt idx="3229">
                  <c:v>-8.4672540000000005</c:v>
                </c:pt>
                <c:pt idx="3230">
                  <c:v>-8.1333730000000006</c:v>
                </c:pt>
                <c:pt idx="3231">
                  <c:v>-7.7679423999999999</c:v>
                </c:pt>
                <c:pt idx="3232">
                  <c:v>-7.3762660000000002</c:v>
                </c:pt>
                <c:pt idx="3233">
                  <c:v>-6.9527789999999996</c:v>
                </c:pt>
                <c:pt idx="3234">
                  <c:v>-6.5129647000000004</c:v>
                </c:pt>
                <c:pt idx="3235">
                  <c:v>-6.0410120000000003</c:v>
                </c:pt>
                <c:pt idx="3236">
                  <c:v>-5.5428439999999997</c:v>
                </c:pt>
                <c:pt idx="3237">
                  <c:v>-5.0124445</c:v>
                </c:pt>
                <c:pt idx="3238">
                  <c:v>-4.4689569999999996</c:v>
                </c:pt>
                <c:pt idx="3239">
                  <c:v>-3.8856416</c:v>
                </c:pt>
                <c:pt idx="3240">
                  <c:v>-3.2948724999999999</c:v>
                </c:pt>
                <c:pt idx="3241">
                  <c:v>-2.6565409</c:v>
                </c:pt>
                <c:pt idx="3242">
                  <c:v>-2.0096251999999999</c:v>
                </c:pt>
                <c:pt idx="3243">
                  <c:v>-1.3252373</c:v>
                </c:pt>
                <c:pt idx="3244">
                  <c:v>-0.61048270000000004</c:v>
                </c:pt>
                <c:pt idx="3245">
                  <c:v>0.14332175</c:v>
                </c:pt>
                <c:pt idx="3246">
                  <c:v>0.91097397000000002</c:v>
                </c:pt>
                <c:pt idx="3247">
                  <c:v>1.723641</c:v>
                </c:pt>
                <c:pt idx="3248">
                  <c:v>2.5717938</c:v>
                </c:pt>
                <c:pt idx="3249">
                  <c:v>3.4642124000000001</c:v>
                </c:pt>
                <c:pt idx="3250">
                  <c:v>4.3648369999999996</c:v>
                </c:pt>
                <c:pt idx="3251">
                  <c:v>5.3023924999999998</c:v>
                </c:pt>
                <c:pt idx="3252">
                  <c:v>6.2654839999999998</c:v>
                </c:pt>
                <c:pt idx="3253">
                  <c:v>7.2602243</c:v>
                </c:pt>
                <c:pt idx="3254">
                  <c:v>8.2400570000000002</c:v>
                </c:pt>
                <c:pt idx="3255">
                  <c:v>9.2309909999999995</c:v>
                </c:pt>
                <c:pt idx="3256">
                  <c:v>10.2145815</c:v>
                </c:pt>
                <c:pt idx="3257">
                  <c:v>11.199297</c:v>
                </c:pt>
                <c:pt idx="3258">
                  <c:v>12.145161</c:v>
                </c:pt>
                <c:pt idx="3259">
                  <c:v>13.091844999999999</c:v>
                </c:pt>
                <c:pt idx="3260">
                  <c:v>14.001575000000001</c:v>
                </c:pt>
                <c:pt idx="3261">
                  <c:v>14.912739</c:v>
                </c:pt>
                <c:pt idx="3262">
                  <c:v>15.766724999999999</c:v>
                </c:pt>
                <c:pt idx="3263">
                  <c:v>16.599129000000001</c:v>
                </c:pt>
                <c:pt idx="3264">
                  <c:v>17.392219999999998</c:v>
                </c:pt>
                <c:pt idx="3265">
                  <c:v>18.166340000000002</c:v>
                </c:pt>
                <c:pt idx="3266">
                  <c:v>18.877676000000001</c:v>
                </c:pt>
                <c:pt idx="3267">
                  <c:v>19.555506000000001</c:v>
                </c:pt>
                <c:pt idx="3268">
                  <c:v>20.189720000000001</c:v>
                </c:pt>
                <c:pt idx="3269">
                  <c:v>20.786169999999998</c:v>
                </c:pt>
                <c:pt idx="3270">
                  <c:v>21.323091999999999</c:v>
                </c:pt>
                <c:pt idx="3271">
                  <c:v>21.821141999999998</c:v>
                </c:pt>
                <c:pt idx="3272">
                  <c:v>22.27459</c:v>
                </c:pt>
                <c:pt idx="3273">
                  <c:v>22.688901999999999</c:v>
                </c:pt>
                <c:pt idx="3274">
                  <c:v>23.049734000000001</c:v>
                </c:pt>
                <c:pt idx="3275">
                  <c:v>23.373356000000001</c:v>
                </c:pt>
                <c:pt idx="3276">
                  <c:v>23.65625</c:v>
                </c:pt>
                <c:pt idx="3277">
                  <c:v>23.902996000000002</c:v>
                </c:pt>
                <c:pt idx="3278">
                  <c:v>24.105974</c:v>
                </c:pt>
                <c:pt idx="3279">
                  <c:v>24.274768999999999</c:v>
                </c:pt>
                <c:pt idx="3280">
                  <c:v>24.401644000000001</c:v>
                </c:pt>
                <c:pt idx="3281">
                  <c:v>24.49409</c:v>
                </c:pt>
                <c:pt idx="3282">
                  <c:v>24.546082999999999</c:v>
                </c:pt>
                <c:pt idx="3283">
                  <c:v>24.564844000000001</c:v>
                </c:pt>
                <c:pt idx="3284">
                  <c:v>24.55444</c:v>
                </c:pt>
                <c:pt idx="3285">
                  <c:v>24.517748000000001</c:v>
                </c:pt>
                <c:pt idx="3286">
                  <c:v>24.462233000000001</c:v>
                </c:pt>
                <c:pt idx="3287">
                  <c:v>24.390356000000001</c:v>
                </c:pt>
                <c:pt idx="3288">
                  <c:v>24.307632000000002</c:v>
                </c:pt>
                <c:pt idx="3289">
                  <c:v>24.215070000000001</c:v>
                </c:pt>
                <c:pt idx="3290">
                  <c:v>24.120311999999998</c:v>
                </c:pt>
                <c:pt idx="3291">
                  <c:v>24.022593000000001</c:v>
                </c:pt>
                <c:pt idx="3292">
                  <c:v>23.923628000000001</c:v>
                </c:pt>
                <c:pt idx="3293">
                  <c:v>23.82525</c:v>
                </c:pt>
                <c:pt idx="3294">
                  <c:v>23.730205999999999</c:v>
                </c:pt>
                <c:pt idx="3295">
                  <c:v>23.635553000000002</c:v>
                </c:pt>
                <c:pt idx="3296">
                  <c:v>23.545221000000002</c:v>
                </c:pt>
                <c:pt idx="3297">
                  <c:v>23.459195999999999</c:v>
                </c:pt>
                <c:pt idx="3298">
                  <c:v>23.382712999999999</c:v>
                </c:pt>
                <c:pt idx="3299">
                  <c:v>23.316649999999999</c:v>
                </c:pt>
                <c:pt idx="3300">
                  <c:v>23.264408</c:v>
                </c:pt>
                <c:pt idx="3301">
                  <c:v>23.226247999999998</c:v>
                </c:pt>
                <c:pt idx="3302">
                  <c:v>23.20402</c:v>
                </c:pt>
                <c:pt idx="3303">
                  <c:v>23.194548000000001</c:v>
                </c:pt>
                <c:pt idx="3304">
                  <c:v>23.193909000000001</c:v>
                </c:pt>
                <c:pt idx="3305">
                  <c:v>23.201170000000001</c:v>
                </c:pt>
                <c:pt idx="3306">
                  <c:v>23.210609999999999</c:v>
                </c:pt>
                <c:pt idx="3307">
                  <c:v>23.219324</c:v>
                </c:pt>
                <c:pt idx="3308">
                  <c:v>23.226171000000001</c:v>
                </c:pt>
                <c:pt idx="3309">
                  <c:v>23.226403999999999</c:v>
                </c:pt>
                <c:pt idx="3310">
                  <c:v>23.2164</c:v>
                </c:pt>
                <c:pt idx="3311">
                  <c:v>23.191835000000001</c:v>
                </c:pt>
                <c:pt idx="3312">
                  <c:v>23.144196999999998</c:v>
                </c:pt>
                <c:pt idx="3313">
                  <c:v>23.069752000000001</c:v>
                </c:pt>
                <c:pt idx="3314">
                  <c:v>22.970220000000001</c:v>
                </c:pt>
                <c:pt idx="3315">
                  <c:v>22.835844000000002</c:v>
                </c:pt>
                <c:pt idx="3316">
                  <c:v>22.665410999999999</c:v>
                </c:pt>
                <c:pt idx="3317">
                  <c:v>22.454999999999998</c:v>
                </c:pt>
                <c:pt idx="3318">
                  <c:v>22.21096</c:v>
                </c:pt>
                <c:pt idx="3319">
                  <c:v>21.925045000000001</c:v>
                </c:pt>
                <c:pt idx="3320">
                  <c:v>21.607296000000002</c:v>
                </c:pt>
                <c:pt idx="3321">
                  <c:v>21.240957000000002</c:v>
                </c:pt>
                <c:pt idx="3322">
                  <c:v>20.847892999999999</c:v>
                </c:pt>
                <c:pt idx="3323">
                  <c:v>20.411787</c:v>
                </c:pt>
                <c:pt idx="3324">
                  <c:v>19.937757000000001</c:v>
                </c:pt>
                <c:pt idx="3325">
                  <c:v>19.421254999999999</c:v>
                </c:pt>
                <c:pt idx="3326">
                  <c:v>18.880116999999998</c:v>
                </c:pt>
                <c:pt idx="3327">
                  <c:v>18.296396000000001</c:v>
                </c:pt>
                <c:pt idx="3328">
                  <c:v>17.675951000000001</c:v>
                </c:pt>
                <c:pt idx="3329">
                  <c:v>17.009169</c:v>
                </c:pt>
                <c:pt idx="3330">
                  <c:v>16.317710000000002</c:v>
                </c:pt>
                <c:pt idx="3331">
                  <c:v>15.576366999999999</c:v>
                </c:pt>
                <c:pt idx="3332">
                  <c:v>14.792187</c:v>
                </c:pt>
                <c:pt idx="3333">
                  <c:v>13.96156</c:v>
                </c:pt>
                <c:pt idx="3334">
                  <c:v>13.121039</c:v>
                </c:pt>
                <c:pt idx="3335">
                  <c:v>12.247125</c:v>
                </c:pt>
                <c:pt idx="3336">
                  <c:v>11.354832</c:v>
                </c:pt>
                <c:pt idx="3337">
                  <c:v>10.439406</c:v>
                </c:pt>
                <c:pt idx="3338">
                  <c:v>9.5383189999999995</c:v>
                </c:pt>
                <c:pt idx="3339">
                  <c:v>8.6177960000000002</c:v>
                </c:pt>
                <c:pt idx="3340">
                  <c:v>7.7139835000000003</c:v>
                </c:pt>
                <c:pt idx="3341">
                  <c:v>6.7838354000000001</c:v>
                </c:pt>
                <c:pt idx="3342">
                  <c:v>5.8810324999999999</c:v>
                </c:pt>
                <c:pt idx="3343">
                  <c:v>4.9685629999999996</c:v>
                </c:pt>
                <c:pt idx="3344">
                  <c:v>4.0571947000000002</c:v>
                </c:pt>
                <c:pt idx="3345">
                  <c:v>3.1366809999999998</c:v>
                </c:pt>
                <c:pt idx="3346">
                  <c:v>2.2406902</c:v>
                </c:pt>
                <c:pt idx="3347">
                  <c:v>1.3394432999999999</c:v>
                </c:pt>
                <c:pt idx="3348">
                  <c:v>0.44870374000000002</c:v>
                </c:pt>
                <c:pt idx="3349">
                  <c:v>-0.43602206999999998</c:v>
                </c:pt>
                <c:pt idx="3350">
                  <c:v>-1.2815776000000001</c:v>
                </c:pt>
                <c:pt idx="3351">
                  <c:v>-2.1185402999999998</c:v>
                </c:pt>
                <c:pt idx="3352">
                  <c:v>-2.9320018000000001</c:v>
                </c:pt>
                <c:pt idx="3353">
                  <c:v>-3.7456700000000001</c:v>
                </c:pt>
                <c:pt idx="3354">
                  <c:v>-4.5155653999999998</c:v>
                </c:pt>
                <c:pt idx="3355">
                  <c:v>-5.2750763999999997</c:v>
                </c:pt>
                <c:pt idx="3356">
                  <c:v>-6.0105440000000003</c:v>
                </c:pt>
                <c:pt idx="3357">
                  <c:v>-6.7306350000000004</c:v>
                </c:pt>
                <c:pt idx="3358">
                  <c:v>-7.4142466000000002</c:v>
                </c:pt>
                <c:pt idx="3359">
                  <c:v>-8.0906020000000005</c:v>
                </c:pt>
                <c:pt idx="3360">
                  <c:v>-8.7291849999999993</c:v>
                </c:pt>
                <c:pt idx="3361">
                  <c:v>-9.36646</c:v>
                </c:pt>
                <c:pt idx="3362">
                  <c:v>-9.9638399999999994</c:v>
                </c:pt>
                <c:pt idx="3363">
                  <c:v>-10.548685000000001</c:v>
                </c:pt>
                <c:pt idx="3364">
                  <c:v>-11.110332</c:v>
                </c:pt>
                <c:pt idx="3365">
                  <c:v>-11.64902</c:v>
                </c:pt>
                <c:pt idx="3366">
                  <c:v>-12.140202499999999</c:v>
                </c:pt>
                <c:pt idx="3367">
                  <c:v>-12.58826</c:v>
                </c:pt>
                <c:pt idx="3368">
                  <c:v>-12.990952500000001</c:v>
                </c:pt>
                <c:pt idx="3369">
                  <c:v>-13.356828999999999</c:v>
                </c:pt>
                <c:pt idx="3370">
                  <c:v>-13.674636</c:v>
                </c:pt>
                <c:pt idx="3371">
                  <c:v>-13.968358</c:v>
                </c:pt>
                <c:pt idx="3372">
                  <c:v>-14.226183000000001</c:v>
                </c:pt>
                <c:pt idx="3373">
                  <c:v>-14.455761000000001</c:v>
                </c:pt>
                <c:pt idx="3374">
                  <c:v>-14.643458000000001</c:v>
                </c:pt>
                <c:pt idx="3375">
                  <c:v>-14.797723</c:v>
                </c:pt>
                <c:pt idx="3376">
                  <c:v>-14.918453</c:v>
                </c:pt>
                <c:pt idx="3377">
                  <c:v>-15.011093000000001</c:v>
                </c:pt>
                <c:pt idx="3378">
                  <c:v>-15.074182499999999</c:v>
                </c:pt>
                <c:pt idx="3379">
                  <c:v>-15.116493</c:v>
                </c:pt>
                <c:pt idx="3380">
                  <c:v>-15.136677000000001</c:v>
                </c:pt>
                <c:pt idx="3381">
                  <c:v>-15.1389475</c:v>
                </c:pt>
                <c:pt idx="3382">
                  <c:v>-15.120682</c:v>
                </c:pt>
                <c:pt idx="3383">
                  <c:v>-15.080550000000001</c:v>
                </c:pt>
                <c:pt idx="3384">
                  <c:v>-15.015522000000001</c:v>
                </c:pt>
                <c:pt idx="3385">
                  <c:v>-14.922268000000001</c:v>
                </c:pt>
                <c:pt idx="3386">
                  <c:v>-14.798924</c:v>
                </c:pt>
                <c:pt idx="3387">
                  <c:v>-14.642965999999999</c:v>
                </c:pt>
                <c:pt idx="3388">
                  <c:v>-14.454330000000001</c:v>
                </c:pt>
                <c:pt idx="3389">
                  <c:v>-14.229184999999999</c:v>
                </c:pt>
                <c:pt idx="3390">
                  <c:v>-13.977914</c:v>
                </c:pt>
                <c:pt idx="3391">
                  <c:v>-13.686902</c:v>
                </c:pt>
                <c:pt idx="3392">
                  <c:v>-13.360416000000001</c:v>
                </c:pt>
                <c:pt idx="3393">
                  <c:v>-12.993916499999999</c:v>
                </c:pt>
                <c:pt idx="3394">
                  <c:v>-12.599603</c:v>
                </c:pt>
                <c:pt idx="3395">
                  <c:v>-12.164073</c:v>
                </c:pt>
                <c:pt idx="3396">
                  <c:v>-11.688444</c:v>
                </c:pt>
                <c:pt idx="3397">
                  <c:v>-11.173856000000001</c:v>
                </c:pt>
                <c:pt idx="3398">
                  <c:v>-10.6311035</c:v>
                </c:pt>
                <c:pt idx="3399">
                  <c:v>-10.043818</c:v>
                </c:pt>
                <c:pt idx="3400">
                  <c:v>-9.4326220000000003</c:v>
                </c:pt>
                <c:pt idx="3401">
                  <c:v>-8.7683689999999999</c:v>
                </c:pt>
                <c:pt idx="3402">
                  <c:v>-8.0896489999999996</c:v>
                </c:pt>
                <c:pt idx="3403">
                  <c:v>-7.3658890000000001</c:v>
                </c:pt>
                <c:pt idx="3404">
                  <c:v>-6.6223315999999999</c:v>
                </c:pt>
                <c:pt idx="3405">
                  <c:v>-5.8387450000000003</c:v>
                </c:pt>
                <c:pt idx="3406">
                  <c:v>-5.0505323000000004</c:v>
                </c:pt>
                <c:pt idx="3407">
                  <c:v>-4.2322692999999996</c:v>
                </c:pt>
                <c:pt idx="3408">
                  <c:v>-3.3961467999999999</c:v>
                </c:pt>
                <c:pt idx="3409">
                  <c:v>-2.5363226000000001</c:v>
                </c:pt>
                <c:pt idx="3410">
                  <c:v>-1.6862986</c:v>
                </c:pt>
                <c:pt idx="3411">
                  <c:v>-0.81331545000000005</c:v>
                </c:pt>
                <c:pt idx="3412">
                  <c:v>5.8868129999999998E-2</c:v>
                </c:pt>
                <c:pt idx="3413">
                  <c:v>0.93555699999999997</c:v>
                </c:pt>
                <c:pt idx="3414">
                  <c:v>1.7982967999999999</c:v>
                </c:pt>
                <c:pt idx="3415">
                  <c:v>2.6710189999999998</c:v>
                </c:pt>
                <c:pt idx="3416">
                  <c:v>3.5303738</c:v>
                </c:pt>
                <c:pt idx="3417">
                  <c:v>4.3864346000000003</c:v>
                </c:pt>
                <c:pt idx="3418">
                  <c:v>5.2090025000000004</c:v>
                </c:pt>
                <c:pt idx="3419">
                  <c:v>6.029026</c:v>
                </c:pt>
                <c:pt idx="3420">
                  <c:v>6.8125906000000001</c:v>
                </c:pt>
                <c:pt idx="3421">
                  <c:v>7.6036444000000003</c:v>
                </c:pt>
                <c:pt idx="3422">
                  <c:v>8.3448180000000001</c:v>
                </c:pt>
                <c:pt idx="3423">
                  <c:v>9.0867590000000007</c:v>
                </c:pt>
                <c:pt idx="3424">
                  <c:v>9.8186180000000007</c:v>
                </c:pt>
                <c:pt idx="3425">
                  <c:v>10.552515</c:v>
                </c:pt>
                <c:pt idx="3426">
                  <c:v>11.2625475</c:v>
                </c:pt>
                <c:pt idx="3427">
                  <c:v>11.977411999999999</c:v>
                </c:pt>
                <c:pt idx="3428">
                  <c:v>12.687359000000001</c:v>
                </c:pt>
                <c:pt idx="3429">
                  <c:v>13.399425000000001</c:v>
                </c:pt>
                <c:pt idx="3430">
                  <c:v>14.086491000000001</c:v>
                </c:pt>
                <c:pt idx="3431">
                  <c:v>14.772880000000001</c:v>
                </c:pt>
                <c:pt idx="3432">
                  <c:v>15.447532000000001</c:v>
                </c:pt>
                <c:pt idx="3433">
                  <c:v>16.116185999999999</c:v>
                </c:pt>
                <c:pt idx="3434">
                  <c:v>16.750149</c:v>
                </c:pt>
                <c:pt idx="3435">
                  <c:v>17.367913999999999</c:v>
                </c:pt>
                <c:pt idx="3436">
                  <c:v>17.9559</c:v>
                </c:pt>
                <c:pt idx="3437">
                  <c:v>18.514794999999999</c:v>
                </c:pt>
                <c:pt idx="3438">
                  <c:v>19.021806999999999</c:v>
                </c:pt>
                <c:pt idx="3439">
                  <c:v>19.501819999999999</c:v>
                </c:pt>
                <c:pt idx="3440">
                  <c:v>19.929677999999999</c:v>
                </c:pt>
                <c:pt idx="3441">
                  <c:v>20.338965999999999</c:v>
                </c:pt>
                <c:pt idx="3442">
                  <c:v>20.706078000000002</c:v>
                </c:pt>
                <c:pt idx="3443">
                  <c:v>21.051445000000001</c:v>
                </c:pt>
                <c:pt idx="3444">
                  <c:v>21.372962999999999</c:v>
                </c:pt>
                <c:pt idx="3445">
                  <c:v>21.678055000000001</c:v>
                </c:pt>
                <c:pt idx="3446">
                  <c:v>21.956188000000001</c:v>
                </c:pt>
                <c:pt idx="3447">
                  <c:v>22.219358</c:v>
                </c:pt>
                <c:pt idx="3448">
                  <c:v>22.465736</c:v>
                </c:pt>
                <c:pt idx="3449">
                  <c:v>22.697886</c:v>
                </c:pt>
                <c:pt idx="3450">
                  <c:v>22.905363000000001</c:v>
                </c:pt>
                <c:pt idx="3451">
                  <c:v>23.092483999999999</c:v>
                </c:pt>
                <c:pt idx="3452">
                  <c:v>23.249732999999999</c:v>
                </c:pt>
                <c:pt idx="3453">
                  <c:v>23.356653000000001</c:v>
                </c:pt>
                <c:pt idx="3454">
                  <c:v>23.42557</c:v>
                </c:pt>
                <c:pt idx="3455">
                  <c:v>23.452960000000001</c:v>
                </c:pt>
                <c:pt idx="3456">
                  <c:v>23.417715000000001</c:v>
                </c:pt>
                <c:pt idx="3457">
                  <c:v>23.340036000000001</c:v>
                </c:pt>
                <c:pt idx="3458">
                  <c:v>23.2242</c:v>
                </c:pt>
                <c:pt idx="3459">
                  <c:v>23.071562</c:v>
                </c:pt>
                <c:pt idx="3460">
                  <c:v>22.891584000000002</c:v>
                </c:pt>
                <c:pt idx="3461">
                  <c:v>22.682324999999999</c:v>
                </c:pt>
                <c:pt idx="3462">
                  <c:v>22.461010000000002</c:v>
                </c:pt>
                <c:pt idx="3463">
                  <c:v>22.224525</c:v>
                </c:pt>
                <c:pt idx="3464">
                  <c:v>21.980246999999999</c:v>
                </c:pt>
                <c:pt idx="3465">
                  <c:v>21.724371000000001</c:v>
                </c:pt>
                <c:pt idx="3466">
                  <c:v>21.470435999999999</c:v>
                </c:pt>
                <c:pt idx="3467">
                  <c:v>21.210058</c:v>
                </c:pt>
                <c:pt idx="3468">
                  <c:v>20.947520000000001</c:v>
                </c:pt>
                <c:pt idx="3469">
                  <c:v>20.681380999999998</c:v>
                </c:pt>
                <c:pt idx="3470">
                  <c:v>20.420216</c:v>
                </c:pt>
                <c:pt idx="3471">
                  <c:v>20.155332999999999</c:v>
                </c:pt>
                <c:pt idx="3472">
                  <c:v>19.890236000000002</c:v>
                </c:pt>
                <c:pt idx="3473">
                  <c:v>19.621365000000001</c:v>
                </c:pt>
                <c:pt idx="3474">
                  <c:v>19.35699</c:v>
                </c:pt>
                <c:pt idx="3475">
                  <c:v>19.085982999999999</c:v>
                </c:pt>
                <c:pt idx="3476">
                  <c:v>18.808477</c:v>
                </c:pt>
                <c:pt idx="3477">
                  <c:v>18.521087999999999</c:v>
                </c:pt>
                <c:pt idx="3478">
                  <c:v>18.233882999999999</c:v>
                </c:pt>
                <c:pt idx="3479">
                  <c:v>17.932652000000001</c:v>
                </c:pt>
                <c:pt idx="3480">
                  <c:v>17.625874</c:v>
                </c:pt>
                <c:pt idx="3481">
                  <c:v>17.296707000000001</c:v>
                </c:pt>
                <c:pt idx="3482">
                  <c:v>16.959724000000001</c:v>
                </c:pt>
                <c:pt idx="3483">
                  <c:v>16.600235000000001</c:v>
                </c:pt>
                <c:pt idx="3484">
                  <c:v>16.219657999999999</c:v>
                </c:pt>
                <c:pt idx="3485">
                  <c:v>15.814273</c:v>
                </c:pt>
                <c:pt idx="3486">
                  <c:v>15.397005</c:v>
                </c:pt>
                <c:pt idx="3487">
                  <c:v>14.954691</c:v>
                </c:pt>
                <c:pt idx="3488">
                  <c:v>14.492538</c:v>
                </c:pt>
                <c:pt idx="3489">
                  <c:v>14.005636000000001</c:v>
                </c:pt>
                <c:pt idx="3490">
                  <c:v>13.510716</c:v>
                </c:pt>
                <c:pt idx="3491">
                  <c:v>12.991177</c:v>
                </c:pt>
                <c:pt idx="3492">
                  <c:v>12.452486</c:v>
                </c:pt>
                <c:pt idx="3493">
                  <c:v>11.886098</c:v>
                </c:pt>
                <c:pt idx="3494">
                  <c:v>11.310143</c:v>
                </c:pt>
                <c:pt idx="3495">
                  <c:v>10.701259</c:v>
                </c:pt>
                <c:pt idx="3496">
                  <c:v>10.065382</c:v>
                </c:pt>
                <c:pt idx="3497">
                  <c:v>9.3779450000000004</c:v>
                </c:pt>
                <c:pt idx="3498">
                  <c:v>8.6752210000000005</c:v>
                </c:pt>
                <c:pt idx="3499">
                  <c:v>7.9206715000000001</c:v>
                </c:pt>
                <c:pt idx="3500">
                  <c:v>7.1411420000000003</c:v>
                </c:pt>
                <c:pt idx="3501">
                  <c:v>6.2997329999999998</c:v>
                </c:pt>
                <c:pt idx="3502">
                  <c:v>5.4512650000000002</c:v>
                </c:pt>
                <c:pt idx="3503">
                  <c:v>4.5620520000000004</c:v>
                </c:pt>
                <c:pt idx="3504">
                  <c:v>3.6462400000000001</c:v>
                </c:pt>
                <c:pt idx="3505">
                  <c:v>2.6956145999999999</c:v>
                </c:pt>
                <c:pt idx="3506">
                  <c:v>1.7531577</c:v>
                </c:pt>
                <c:pt idx="3507">
                  <c:v>0.79419629999999997</c:v>
                </c:pt>
                <c:pt idx="3508">
                  <c:v>-0.15590820999999999</c:v>
                </c:pt>
                <c:pt idx="3509">
                  <c:v>-1.1000595</c:v>
                </c:pt>
                <c:pt idx="3510">
                  <c:v>-2.0035943999999999</c:v>
                </c:pt>
                <c:pt idx="3511">
                  <c:v>-2.9005873000000002</c:v>
                </c:pt>
                <c:pt idx="3512">
                  <c:v>-3.7820437</c:v>
                </c:pt>
                <c:pt idx="3513">
                  <c:v>-4.6603621999999998</c:v>
                </c:pt>
                <c:pt idx="3514">
                  <c:v>-5.5014370000000001</c:v>
                </c:pt>
                <c:pt idx="3515">
                  <c:v>-6.3291459999999997</c:v>
                </c:pt>
                <c:pt idx="3516">
                  <c:v>-7.1203240000000001</c:v>
                </c:pt>
                <c:pt idx="3517">
                  <c:v>-7.8975562999999998</c:v>
                </c:pt>
                <c:pt idx="3518">
                  <c:v>-8.6189909999999994</c:v>
                </c:pt>
                <c:pt idx="3519">
                  <c:v>-9.3244504999999993</c:v>
                </c:pt>
                <c:pt idx="3520">
                  <c:v>-9.9991389999999996</c:v>
                </c:pt>
                <c:pt idx="3521">
                  <c:v>-10.652987</c:v>
                </c:pt>
                <c:pt idx="3522">
                  <c:v>-11.274766</c:v>
                </c:pt>
                <c:pt idx="3523">
                  <c:v>-11.872479999999999</c:v>
                </c:pt>
                <c:pt idx="3524">
                  <c:v>-12.452788999999999</c:v>
                </c:pt>
                <c:pt idx="3525">
                  <c:v>-13.017369</c:v>
                </c:pt>
                <c:pt idx="3526">
                  <c:v>-13.543792</c:v>
                </c:pt>
                <c:pt idx="3527">
                  <c:v>-14.049696000000001</c:v>
                </c:pt>
                <c:pt idx="3528">
                  <c:v>-14.535563</c:v>
                </c:pt>
                <c:pt idx="3529">
                  <c:v>-15.005687</c:v>
                </c:pt>
                <c:pt idx="3530">
                  <c:v>-15.437196</c:v>
                </c:pt>
                <c:pt idx="3531">
                  <c:v>-15.842223000000001</c:v>
                </c:pt>
                <c:pt idx="3532">
                  <c:v>-16.205089999999998</c:v>
                </c:pt>
                <c:pt idx="3533">
                  <c:v>-16.531174</c:v>
                </c:pt>
                <c:pt idx="3534">
                  <c:v>-16.813858</c:v>
                </c:pt>
                <c:pt idx="3535">
                  <c:v>-17.062798000000001</c:v>
                </c:pt>
                <c:pt idx="3536">
                  <c:v>-17.273512</c:v>
                </c:pt>
                <c:pt idx="3537">
                  <c:v>-17.448295999999999</c:v>
                </c:pt>
                <c:pt idx="3538">
                  <c:v>-17.577218999999999</c:v>
                </c:pt>
                <c:pt idx="3539">
                  <c:v>-17.666090000000001</c:v>
                </c:pt>
                <c:pt idx="3540">
                  <c:v>-17.709945999999999</c:v>
                </c:pt>
                <c:pt idx="3541">
                  <c:v>-17.711437</c:v>
                </c:pt>
                <c:pt idx="3542">
                  <c:v>-17.667227</c:v>
                </c:pt>
                <c:pt idx="3543">
                  <c:v>-17.577760000000001</c:v>
                </c:pt>
                <c:pt idx="3544">
                  <c:v>-17.443833999999999</c:v>
                </c:pt>
                <c:pt idx="3545">
                  <c:v>-17.264996</c:v>
                </c:pt>
                <c:pt idx="3546">
                  <c:v>-17.044998</c:v>
                </c:pt>
                <c:pt idx="3547">
                  <c:v>-16.777100000000001</c:v>
                </c:pt>
                <c:pt idx="3548">
                  <c:v>-16.461995999999999</c:v>
                </c:pt>
                <c:pt idx="3549">
                  <c:v>-16.096893000000001</c:v>
                </c:pt>
                <c:pt idx="3550">
                  <c:v>-15.694193</c:v>
                </c:pt>
                <c:pt idx="3551">
                  <c:v>-15.241365</c:v>
                </c:pt>
                <c:pt idx="3552">
                  <c:v>-14.743577</c:v>
                </c:pt>
                <c:pt idx="3553">
                  <c:v>-14.192822</c:v>
                </c:pt>
                <c:pt idx="3554">
                  <c:v>-13.606730000000001</c:v>
                </c:pt>
                <c:pt idx="3555">
                  <c:v>-12.964467000000001</c:v>
                </c:pt>
                <c:pt idx="3556">
                  <c:v>-12.27153</c:v>
                </c:pt>
                <c:pt idx="3557">
                  <c:v>-11.519183999999999</c:v>
                </c:pt>
                <c:pt idx="3558">
                  <c:v>-10.734705</c:v>
                </c:pt>
                <c:pt idx="3559">
                  <c:v>-9.8848780000000005</c:v>
                </c:pt>
                <c:pt idx="3560">
                  <c:v>-9.0008009999999992</c:v>
                </c:pt>
                <c:pt idx="3561">
                  <c:v>-8.0379100000000001</c:v>
                </c:pt>
                <c:pt idx="3562">
                  <c:v>-7.0581554999999998</c:v>
                </c:pt>
                <c:pt idx="3563">
                  <c:v>-6.0141939999999998</c:v>
                </c:pt>
                <c:pt idx="3564">
                  <c:v>-4.9180583999999996</c:v>
                </c:pt>
                <c:pt idx="3565">
                  <c:v>-3.7649933999999998</c:v>
                </c:pt>
                <c:pt idx="3566">
                  <c:v>-2.6084369999999999</c:v>
                </c:pt>
                <c:pt idx="3567">
                  <c:v>-1.4206078</c:v>
                </c:pt>
                <c:pt idx="3568">
                  <c:v>-0.22795069000000001</c:v>
                </c:pt>
                <c:pt idx="3569">
                  <c:v>0.97451840000000001</c:v>
                </c:pt>
                <c:pt idx="3570">
                  <c:v>2.1362665000000001</c:v>
                </c:pt>
                <c:pt idx="3571">
                  <c:v>3.2937427000000001</c:v>
                </c:pt>
                <c:pt idx="3572">
                  <c:v>4.4178100000000002</c:v>
                </c:pt>
                <c:pt idx="3573">
                  <c:v>5.5348405999999999</c:v>
                </c:pt>
                <c:pt idx="3574">
                  <c:v>6.5788054000000002</c:v>
                </c:pt>
                <c:pt idx="3575">
                  <c:v>7.5891523000000003</c:v>
                </c:pt>
                <c:pt idx="3576">
                  <c:v>8.5470469999999992</c:v>
                </c:pt>
                <c:pt idx="3577">
                  <c:v>9.4599049999999991</c:v>
                </c:pt>
                <c:pt idx="3578">
                  <c:v>10.295442</c:v>
                </c:pt>
                <c:pt idx="3579">
                  <c:v>11.092136999999999</c:v>
                </c:pt>
                <c:pt idx="3580">
                  <c:v>11.822165500000001</c:v>
                </c:pt>
                <c:pt idx="3581">
                  <c:v>12.526173</c:v>
                </c:pt>
                <c:pt idx="3582">
                  <c:v>13.160659000000001</c:v>
                </c:pt>
                <c:pt idx="3583">
                  <c:v>13.770308</c:v>
                </c:pt>
                <c:pt idx="3584">
                  <c:v>14.3554735</c:v>
                </c:pt>
                <c:pt idx="3585">
                  <c:v>14.926657000000001</c:v>
                </c:pt>
                <c:pt idx="3586">
                  <c:v>15.454827999999999</c:v>
                </c:pt>
                <c:pt idx="3587">
                  <c:v>15.956951999999999</c:v>
                </c:pt>
                <c:pt idx="3588">
                  <c:v>16.422031</c:v>
                </c:pt>
                <c:pt idx="3589">
                  <c:v>16.851224999999999</c:v>
                </c:pt>
                <c:pt idx="3590">
                  <c:v>17.229948</c:v>
                </c:pt>
                <c:pt idx="3591">
                  <c:v>17.577942</c:v>
                </c:pt>
                <c:pt idx="3592">
                  <c:v>17.893969999999999</c:v>
                </c:pt>
                <c:pt idx="3593">
                  <c:v>18.186337000000002</c:v>
                </c:pt>
                <c:pt idx="3594">
                  <c:v>18.447710000000001</c:v>
                </c:pt>
                <c:pt idx="3595">
                  <c:v>18.691355000000001</c:v>
                </c:pt>
                <c:pt idx="3596">
                  <c:v>18.917155999999999</c:v>
                </c:pt>
                <c:pt idx="3597">
                  <c:v>19.13008</c:v>
                </c:pt>
                <c:pt idx="3598">
                  <c:v>19.323498000000001</c:v>
                </c:pt>
                <c:pt idx="3599">
                  <c:v>19.507935</c:v>
                </c:pt>
                <c:pt idx="3600">
                  <c:v>19.676859</c:v>
                </c:pt>
                <c:pt idx="3601">
                  <c:v>19.841728</c:v>
                </c:pt>
                <c:pt idx="3602">
                  <c:v>19.989985999999998</c:v>
                </c:pt>
                <c:pt idx="3603">
                  <c:v>20.129394999999999</c:v>
                </c:pt>
                <c:pt idx="3604">
                  <c:v>20.253920000000001</c:v>
                </c:pt>
                <c:pt idx="3605">
                  <c:v>20.362812000000002</c:v>
                </c:pt>
                <c:pt idx="3606">
                  <c:v>20.458656000000001</c:v>
                </c:pt>
                <c:pt idx="3607">
                  <c:v>20.545142999999999</c:v>
                </c:pt>
                <c:pt idx="3608">
                  <c:v>20.620263999999999</c:v>
                </c:pt>
                <c:pt idx="3609">
                  <c:v>20.683230999999999</c:v>
                </c:pt>
                <c:pt idx="3610">
                  <c:v>20.731947000000002</c:v>
                </c:pt>
                <c:pt idx="3611">
                  <c:v>20.768839</c:v>
                </c:pt>
                <c:pt idx="3612">
                  <c:v>20.793344000000001</c:v>
                </c:pt>
                <c:pt idx="3613">
                  <c:v>20.806581000000001</c:v>
                </c:pt>
                <c:pt idx="3614">
                  <c:v>20.808146000000001</c:v>
                </c:pt>
                <c:pt idx="3615">
                  <c:v>20.798199</c:v>
                </c:pt>
                <c:pt idx="3616">
                  <c:v>20.775148000000002</c:v>
                </c:pt>
                <c:pt idx="3617">
                  <c:v>20.739333999999999</c:v>
                </c:pt>
                <c:pt idx="3618">
                  <c:v>20.692433999999999</c:v>
                </c:pt>
                <c:pt idx="3619">
                  <c:v>20.632235000000001</c:v>
                </c:pt>
                <c:pt idx="3620">
                  <c:v>20.559760000000001</c:v>
                </c:pt>
                <c:pt idx="3621">
                  <c:v>20.47053</c:v>
                </c:pt>
                <c:pt idx="3622">
                  <c:v>20.367840000000001</c:v>
                </c:pt>
                <c:pt idx="3623">
                  <c:v>20.244527999999999</c:v>
                </c:pt>
                <c:pt idx="3624">
                  <c:v>20.099589999999999</c:v>
                </c:pt>
                <c:pt idx="3625">
                  <c:v>19.929563999999999</c:v>
                </c:pt>
                <c:pt idx="3626">
                  <c:v>19.742000000000001</c:v>
                </c:pt>
                <c:pt idx="3627">
                  <c:v>19.532677</c:v>
                </c:pt>
                <c:pt idx="3628">
                  <c:v>19.306332000000001</c:v>
                </c:pt>
                <c:pt idx="3629">
                  <c:v>19.059636999999999</c:v>
                </c:pt>
                <c:pt idx="3630">
                  <c:v>18.802244000000002</c:v>
                </c:pt>
                <c:pt idx="3631">
                  <c:v>18.52505</c:v>
                </c:pt>
                <c:pt idx="3632">
                  <c:v>18.232158999999999</c:v>
                </c:pt>
                <c:pt idx="3633">
                  <c:v>17.920292</c:v>
                </c:pt>
                <c:pt idx="3634">
                  <c:v>17.601220999999999</c:v>
                </c:pt>
                <c:pt idx="3635">
                  <c:v>17.265675000000002</c:v>
                </c:pt>
                <c:pt idx="3636">
                  <c:v>16.919836</c:v>
                </c:pt>
                <c:pt idx="3637">
                  <c:v>16.559694</c:v>
                </c:pt>
                <c:pt idx="3638">
                  <c:v>16.198232999999998</c:v>
                </c:pt>
                <c:pt idx="3639">
                  <c:v>15.817107999999999</c:v>
                </c:pt>
                <c:pt idx="3640">
                  <c:v>15.433017</c:v>
                </c:pt>
                <c:pt idx="3641">
                  <c:v>15.014974</c:v>
                </c:pt>
                <c:pt idx="3642">
                  <c:v>14.586024999999999</c:v>
                </c:pt>
                <c:pt idx="3643">
                  <c:v>14.12795</c:v>
                </c:pt>
                <c:pt idx="3644">
                  <c:v>13.644069999999999</c:v>
                </c:pt>
                <c:pt idx="3645">
                  <c:v>13.126531</c:v>
                </c:pt>
                <c:pt idx="3646">
                  <c:v>12.592749</c:v>
                </c:pt>
                <c:pt idx="3647">
                  <c:v>12.021769000000001</c:v>
                </c:pt>
                <c:pt idx="3648">
                  <c:v>11.416803</c:v>
                </c:pt>
                <c:pt idx="3649">
                  <c:v>10.766560999999999</c:v>
                </c:pt>
                <c:pt idx="3650">
                  <c:v>10.093097</c:v>
                </c:pt>
                <c:pt idx="3651">
                  <c:v>9.3699379999999994</c:v>
                </c:pt>
                <c:pt idx="3652">
                  <c:v>8.6062759999999994</c:v>
                </c:pt>
                <c:pt idx="3653">
                  <c:v>7.7925240000000002</c:v>
                </c:pt>
                <c:pt idx="3654">
                  <c:v>6.9617829999999996</c:v>
                </c:pt>
                <c:pt idx="3655">
                  <c:v>6.0880112999999998</c:v>
                </c:pt>
                <c:pt idx="3656">
                  <c:v>5.1895046000000002</c:v>
                </c:pt>
                <c:pt idx="3657">
                  <c:v>4.2653822999999997</c:v>
                </c:pt>
                <c:pt idx="3658">
                  <c:v>3.3582860000000001</c:v>
                </c:pt>
                <c:pt idx="3659">
                  <c:v>2.4407155999999999</c:v>
                </c:pt>
                <c:pt idx="3660">
                  <c:v>1.5545815999999999</c:v>
                </c:pt>
                <c:pt idx="3661">
                  <c:v>0.66435840000000002</c:v>
                </c:pt>
                <c:pt idx="3662">
                  <c:v>-0.17727441999999999</c:v>
                </c:pt>
                <c:pt idx="3663">
                  <c:v>-1.0076433</c:v>
                </c:pt>
                <c:pt idx="3664">
                  <c:v>-1.8218148000000001</c:v>
                </c:pt>
                <c:pt idx="3665">
                  <c:v>-2.6339359999999998</c:v>
                </c:pt>
                <c:pt idx="3666">
                  <c:v>-3.4156057999999998</c:v>
                </c:pt>
                <c:pt idx="3667">
                  <c:v>-4.1950630000000002</c:v>
                </c:pt>
                <c:pt idx="3668">
                  <c:v>-4.9645704999999998</c:v>
                </c:pt>
                <c:pt idx="3669">
                  <c:v>-5.7309723000000004</c:v>
                </c:pt>
                <c:pt idx="3670">
                  <c:v>-6.466018</c:v>
                </c:pt>
                <c:pt idx="3671">
                  <c:v>-7.1962647000000004</c:v>
                </c:pt>
                <c:pt idx="3672">
                  <c:v>-7.9102316000000004</c:v>
                </c:pt>
                <c:pt idx="3673">
                  <c:v>-8.6138030000000008</c:v>
                </c:pt>
                <c:pt idx="3674">
                  <c:v>-9.2838799999999999</c:v>
                </c:pt>
                <c:pt idx="3675">
                  <c:v>-9.9447139999999994</c:v>
                </c:pt>
                <c:pt idx="3676">
                  <c:v>-10.582841999999999</c:v>
                </c:pt>
                <c:pt idx="3677">
                  <c:v>-11.212811</c:v>
                </c:pt>
                <c:pt idx="3678">
                  <c:v>-11.798228999999999</c:v>
                </c:pt>
                <c:pt idx="3679">
                  <c:v>-12.362662</c:v>
                </c:pt>
                <c:pt idx="3680">
                  <c:v>-12.879248</c:v>
                </c:pt>
                <c:pt idx="3681">
                  <c:v>-13.372033999999999</c:v>
                </c:pt>
                <c:pt idx="3682">
                  <c:v>-13.807859000000001</c:v>
                </c:pt>
                <c:pt idx="3683">
                  <c:v>-14.202973999999999</c:v>
                </c:pt>
                <c:pt idx="3684">
                  <c:v>-14.551315000000001</c:v>
                </c:pt>
                <c:pt idx="3685">
                  <c:v>-14.857751</c:v>
                </c:pt>
                <c:pt idx="3686">
                  <c:v>-15.114003</c:v>
                </c:pt>
                <c:pt idx="3687">
                  <c:v>-15.334921</c:v>
                </c:pt>
                <c:pt idx="3688">
                  <c:v>-15.519911</c:v>
                </c:pt>
                <c:pt idx="3689">
                  <c:v>-15.673223500000001</c:v>
                </c:pt>
                <c:pt idx="3690">
                  <c:v>-15.789728999999999</c:v>
                </c:pt>
                <c:pt idx="3691">
                  <c:v>-15.879936000000001</c:v>
                </c:pt>
                <c:pt idx="3692">
                  <c:v>-15.943213</c:v>
                </c:pt>
                <c:pt idx="3693">
                  <c:v>-15.984031999999999</c:v>
                </c:pt>
                <c:pt idx="3694">
                  <c:v>-16.000240000000002</c:v>
                </c:pt>
                <c:pt idx="3695">
                  <c:v>-15.994192</c:v>
                </c:pt>
                <c:pt idx="3696">
                  <c:v>-15.964975000000001</c:v>
                </c:pt>
                <c:pt idx="3697">
                  <c:v>-15.913747000000001</c:v>
                </c:pt>
                <c:pt idx="3698">
                  <c:v>-15.840774</c:v>
                </c:pt>
                <c:pt idx="3699">
                  <c:v>-15.744251999999999</c:v>
                </c:pt>
                <c:pt idx="3700">
                  <c:v>-15.623884</c:v>
                </c:pt>
                <c:pt idx="3701">
                  <c:v>-15.473207</c:v>
                </c:pt>
                <c:pt idx="3702">
                  <c:v>-15.29655</c:v>
                </c:pt>
                <c:pt idx="3703">
                  <c:v>-15.086850999999999</c:v>
                </c:pt>
                <c:pt idx="3704">
                  <c:v>-14.844296999999999</c:v>
                </c:pt>
                <c:pt idx="3705">
                  <c:v>-14.565003000000001</c:v>
                </c:pt>
                <c:pt idx="3706">
                  <c:v>-14.2585535</c:v>
                </c:pt>
                <c:pt idx="3707">
                  <c:v>-13.916410000000001</c:v>
                </c:pt>
                <c:pt idx="3708">
                  <c:v>-13.542576</c:v>
                </c:pt>
                <c:pt idx="3709">
                  <c:v>-13.135541</c:v>
                </c:pt>
                <c:pt idx="3710">
                  <c:v>-12.71021</c:v>
                </c:pt>
                <c:pt idx="3711">
                  <c:v>-12.254543</c:v>
                </c:pt>
                <c:pt idx="3712">
                  <c:v>-11.774459999999999</c:v>
                </c:pt>
                <c:pt idx="3713">
                  <c:v>-11.266724</c:v>
                </c:pt>
                <c:pt idx="3714">
                  <c:v>-10.750754000000001</c:v>
                </c:pt>
                <c:pt idx="3715">
                  <c:v>-10.2077265</c:v>
                </c:pt>
                <c:pt idx="3716">
                  <c:v>-9.6457800000000002</c:v>
                </c:pt>
                <c:pt idx="3717">
                  <c:v>-9.0593789999999998</c:v>
                </c:pt>
                <c:pt idx="3718">
                  <c:v>-8.4699369999999998</c:v>
                </c:pt>
                <c:pt idx="3719">
                  <c:v>-7.8528969999999996</c:v>
                </c:pt>
                <c:pt idx="3720">
                  <c:v>-7.2300725000000003</c:v>
                </c:pt>
                <c:pt idx="3721">
                  <c:v>-6.5712776000000002</c:v>
                </c:pt>
                <c:pt idx="3722">
                  <c:v>-5.9171968000000001</c:v>
                </c:pt>
                <c:pt idx="3723">
                  <c:v>-5.2378390000000001</c:v>
                </c:pt>
                <c:pt idx="3724">
                  <c:v>-4.5413804000000004</c:v>
                </c:pt>
                <c:pt idx="3725">
                  <c:v>-3.8186985999999998</c:v>
                </c:pt>
                <c:pt idx="3726">
                  <c:v>-3.0951445</c:v>
                </c:pt>
                <c:pt idx="3727">
                  <c:v>-2.3454196</c:v>
                </c:pt>
                <c:pt idx="3728">
                  <c:v>-1.5777957</c:v>
                </c:pt>
                <c:pt idx="3729">
                  <c:v>-0.78334999999999999</c:v>
                </c:pt>
                <c:pt idx="3730">
                  <c:v>1.0319722E-2</c:v>
                </c:pt>
                <c:pt idx="3731">
                  <c:v>0.8314165</c:v>
                </c:pt>
                <c:pt idx="3732">
                  <c:v>1.6678596000000001</c:v>
                </c:pt>
                <c:pt idx="3733">
                  <c:v>2.5229897000000001</c:v>
                </c:pt>
                <c:pt idx="3734">
                  <c:v>3.3714773999999998</c:v>
                </c:pt>
                <c:pt idx="3735">
                  <c:v>4.2456956000000003</c:v>
                </c:pt>
                <c:pt idx="3736">
                  <c:v>5.126824</c:v>
                </c:pt>
                <c:pt idx="3737">
                  <c:v>6.0167760000000001</c:v>
                </c:pt>
                <c:pt idx="3738">
                  <c:v>6.8784637000000002</c:v>
                </c:pt>
                <c:pt idx="3739">
                  <c:v>7.7469320000000002</c:v>
                </c:pt>
                <c:pt idx="3740">
                  <c:v>8.5893149999999991</c:v>
                </c:pt>
                <c:pt idx="3741">
                  <c:v>9.44693</c:v>
                </c:pt>
                <c:pt idx="3742">
                  <c:v>10.268996</c:v>
                </c:pt>
                <c:pt idx="3743">
                  <c:v>11.089836999999999</c:v>
                </c:pt>
                <c:pt idx="3744">
                  <c:v>11.898258</c:v>
                </c:pt>
                <c:pt idx="3745">
                  <c:v>12.701945</c:v>
                </c:pt>
                <c:pt idx="3746">
                  <c:v>13.467957999999999</c:v>
                </c:pt>
                <c:pt idx="3747">
                  <c:v>14.224023000000001</c:v>
                </c:pt>
                <c:pt idx="3748">
                  <c:v>14.958111000000001</c:v>
                </c:pt>
                <c:pt idx="3749">
                  <c:v>15.678243</c:v>
                </c:pt>
                <c:pt idx="3750">
                  <c:v>16.357997999999998</c:v>
                </c:pt>
                <c:pt idx="3751">
                  <c:v>17.023873999999999</c:v>
                </c:pt>
                <c:pt idx="3752">
                  <c:v>17.654699999999998</c:v>
                </c:pt>
                <c:pt idx="3753">
                  <c:v>18.258831000000001</c:v>
                </c:pt>
                <c:pt idx="3754">
                  <c:v>18.821762</c:v>
                </c:pt>
                <c:pt idx="3755">
                  <c:v>19.362729999999999</c:v>
                </c:pt>
                <c:pt idx="3756">
                  <c:v>19.872820000000001</c:v>
                </c:pt>
                <c:pt idx="3757">
                  <c:v>20.354063</c:v>
                </c:pt>
                <c:pt idx="3758">
                  <c:v>20.786072000000001</c:v>
                </c:pt>
                <c:pt idx="3759">
                  <c:v>21.185663000000002</c:v>
                </c:pt>
                <c:pt idx="3760">
                  <c:v>21.535881</c:v>
                </c:pt>
                <c:pt idx="3761">
                  <c:v>21.853596</c:v>
                </c:pt>
                <c:pt idx="3762">
                  <c:v>22.118770000000001</c:v>
                </c:pt>
                <c:pt idx="3763">
                  <c:v>22.344888999999998</c:v>
                </c:pt>
                <c:pt idx="3764">
                  <c:v>22.528459999999999</c:v>
                </c:pt>
                <c:pt idx="3765">
                  <c:v>22.672428</c:v>
                </c:pt>
                <c:pt idx="3766">
                  <c:v>22.773440000000001</c:v>
                </c:pt>
                <c:pt idx="3767">
                  <c:v>22.838077999999999</c:v>
                </c:pt>
                <c:pt idx="3768">
                  <c:v>22.864564999999999</c:v>
                </c:pt>
                <c:pt idx="3769">
                  <c:v>22.851889</c:v>
                </c:pt>
                <c:pt idx="3770">
                  <c:v>22.799154000000001</c:v>
                </c:pt>
                <c:pt idx="3771">
                  <c:v>22.704836</c:v>
                </c:pt>
                <c:pt idx="3772">
                  <c:v>22.572600000000001</c:v>
                </c:pt>
                <c:pt idx="3773">
                  <c:v>22.401236999999998</c:v>
                </c:pt>
                <c:pt idx="3774">
                  <c:v>22.201246000000001</c:v>
                </c:pt>
                <c:pt idx="3775">
                  <c:v>21.970414999999999</c:v>
                </c:pt>
                <c:pt idx="3776">
                  <c:v>21.7151</c:v>
                </c:pt>
                <c:pt idx="3777">
                  <c:v>21.435696</c:v>
                </c:pt>
                <c:pt idx="3778">
                  <c:v>21.148292999999999</c:v>
                </c:pt>
                <c:pt idx="3779">
                  <c:v>20.848704999999999</c:v>
                </c:pt>
                <c:pt idx="3780">
                  <c:v>20.549430000000001</c:v>
                </c:pt>
                <c:pt idx="3781">
                  <c:v>20.2408</c:v>
                </c:pt>
                <c:pt idx="3782">
                  <c:v>19.941074</c:v>
                </c:pt>
                <c:pt idx="3783">
                  <c:v>19.641392</c:v>
                </c:pt>
                <c:pt idx="3784">
                  <c:v>19.345749999999999</c:v>
                </c:pt>
                <c:pt idx="3785">
                  <c:v>19.052322</c:v>
                </c:pt>
                <c:pt idx="3786">
                  <c:v>18.769010000000002</c:v>
                </c:pt>
                <c:pt idx="3787">
                  <c:v>18.484863000000001</c:v>
                </c:pt>
                <c:pt idx="3788">
                  <c:v>18.203323000000001</c:v>
                </c:pt>
                <c:pt idx="3789">
                  <c:v>17.913941999999999</c:v>
                </c:pt>
                <c:pt idx="3790">
                  <c:v>17.630116999999998</c:v>
                </c:pt>
                <c:pt idx="3791">
                  <c:v>17.339583999999999</c:v>
                </c:pt>
                <c:pt idx="3792">
                  <c:v>17.043104</c:v>
                </c:pt>
                <c:pt idx="3793">
                  <c:v>16.733339999999998</c:v>
                </c:pt>
                <c:pt idx="3794">
                  <c:v>16.419035000000001</c:v>
                </c:pt>
                <c:pt idx="3795">
                  <c:v>16.084679000000001</c:v>
                </c:pt>
                <c:pt idx="3796">
                  <c:v>15.731528000000001</c:v>
                </c:pt>
                <c:pt idx="3797">
                  <c:v>15.352793</c:v>
                </c:pt>
                <c:pt idx="3798">
                  <c:v>14.960875</c:v>
                </c:pt>
                <c:pt idx="3799">
                  <c:v>14.539012</c:v>
                </c:pt>
                <c:pt idx="3800">
                  <c:v>14.099895</c:v>
                </c:pt>
                <c:pt idx="3801">
                  <c:v>13.624143999999999</c:v>
                </c:pt>
                <c:pt idx="3802">
                  <c:v>13.138548999999999</c:v>
                </c:pt>
                <c:pt idx="3803">
                  <c:v>12.622038999999999</c:v>
                </c:pt>
                <c:pt idx="3804">
                  <c:v>12.07893</c:v>
                </c:pt>
                <c:pt idx="3805">
                  <c:v>11.5014305</c:v>
                </c:pt>
                <c:pt idx="3806">
                  <c:v>10.909176</c:v>
                </c:pt>
                <c:pt idx="3807">
                  <c:v>10.279301</c:v>
                </c:pt>
                <c:pt idx="3808">
                  <c:v>9.6192379999999993</c:v>
                </c:pt>
                <c:pt idx="3809">
                  <c:v>8.9200630000000007</c:v>
                </c:pt>
                <c:pt idx="3810">
                  <c:v>8.2059149999999992</c:v>
                </c:pt>
                <c:pt idx="3811">
                  <c:v>7.4524384000000001</c:v>
                </c:pt>
                <c:pt idx="3812">
                  <c:v>6.6698303000000001</c:v>
                </c:pt>
                <c:pt idx="3813">
                  <c:v>5.8510770000000001</c:v>
                </c:pt>
                <c:pt idx="3814">
                  <c:v>5.0302195999999997</c:v>
                </c:pt>
                <c:pt idx="3815">
                  <c:v>4.1785626000000002</c:v>
                </c:pt>
                <c:pt idx="3816">
                  <c:v>3.3069753999999998</c:v>
                </c:pt>
                <c:pt idx="3817">
                  <c:v>2.4089615000000002</c:v>
                </c:pt>
                <c:pt idx="3818">
                  <c:v>1.5206139000000001</c:v>
                </c:pt>
                <c:pt idx="3819">
                  <c:v>0.60967099999999996</c:v>
                </c:pt>
                <c:pt idx="3820">
                  <c:v>-0.28452559999999999</c:v>
                </c:pt>
                <c:pt idx="3821">
                  <c:v>-1.1983813999999999</c:v>
                </c:pt>
                <c:pt idx="3822">
                  <c:v>-2.0711775000000001</c:v>
                </c:pt>
                <c:pt idx="3823">
                  <c:v>-2.9336500000000001</c:v>
                </c:pt>
                <c:pt idx="3824">
                  <c:v>-3.7695305000000001</c:v>
                </c:pt>
                <c:pt idx="3825">
                  <c:v>-4.5860276000000004</c:v>
                </c:pt>
                <c:pt idx="3826">
                  <c:v>-5.356179</c:v>
                </c:pt>
                <c:pt idx="3827">
                  <c:v>-6.1131624999999996</c:v>
                </c:pt>
                <c:pt idx="3828">
                  <c:v>-6.8515515000000002</c:v>
                </c:pt>
                <c:pt idx="3829">
                  <c:v>-7.5815010000000003</c:v>
                </c:pt>
                <c:pt idx="3830">
                  <c:v>-8.2735880000000002</c:v>
                </c:pt>
                <c:pt idx="3831">
                  <c:v>-8.9498739999999994</c:v>
                </c:pt>
                <c:pt idx="3832">
                  <c:v>-9.597645</c:v>
                </c:pt>
                <c:pt idx="3833">
                  <c:v>-10.222707</c:v>
                </c:pt>
                <c:pt idx="3834">
                  <c:v>-10.804307</c:v>
                </c:pt>
                <c:pt idx="3835">
                  <c:v>-11.362861000000001</c:v>
                </c:pt>
                <c:pt idx="3836">
                  <c:v>-11.893297</c:v>
                </c:pt>
                <c:pt idx="3837">
                  <c:v>-12.407214</c:v>
                </c:pt>
                <c:pt idx="3838">
                  <c:v>-12.884021000000001</c:v>
                </c:pt>
                <c:pt idx="3839">
                  <c:v>-13.349316</c:v>
                </c:pt>
                <c:pt idx="3840">
                  <c:v>-13.778416</c:v>
                </c:pt>
                <c:pt idx="3841">
                  <c:v>-14.20356</c:v>
                </c:pt>
                <c:pt idx="3842">
                  <c:v>-14.592643000000001</c:v>
                </c:pt>
                <c:pt idx="3843">
                  <c:v>-14.962147</c:v>
                </c:pt>
                <c:pt idx="3844">
                  <c:v>-15.3054085</c:v>
                </c:pt>
                <c:pt idx="3845">
                  <c:v>-15.623654999999999</c:v>
                </c:pt>
                <c:pt idx="3846">
                  <c:v>-15.901439</c:v>
                </c:pt>
                <c:pt idx="3847">
                  <c:v>-16.151009999999999</c:v>
                </c:pt>
                <c:pt idx="3848">
                  <c:v>-16.368487999999999</c:v>
                </c:pt>
                <c:pt idx="3849">
                  <c:v>-16.560725999999999</c:v>
                </c:pt>
                <c:pt idx="3850">
                  <c:v>-16.718252</c:v>
                </c:pt>
                <c:pt idx="3851">
                  <c:v>-16.850881999999999</c:v>
                </c:pt>
                <c:pt idx="3852">
                  <c:v>-16.955269000000001</c:v>
                </c:pt>
                <c:pt idx="3853">
                  <c:v>-17.035920000000001</c:v>
                </c:pt>
                <c:pt idx="3854">
                  <c:v>-17.087009999999999</c:v>
                </c:pt>
                <c:pt idx="3855">
                  <c:v>-17.113626</c:v>
                </c:pt>
                <c:pt idx="3856">
                  <c:v>-17.114570000000001</c:v>
                </c:pt>
                <c:pt idx="3857">
                  <c:v>-17.090979000000001</c:v>
                </c:pt>
                <c:pt idx="3858">
                  <c:v>-17.041557000000001</c:v>
                </c:pt>
                <c:pt idx="3859">
                  <c:v>-16.966055000000001</c:v>
                </c:pt>
                <c:pt idx="3860">
                  <c:v>-16.865583000000001</c:v>
                </c:pt>
                <c:pt idx="3861">
                  <c:v>-16.738029999999998</c:v>
                </c:pt>
                <c:pt idx="3862">
                  <c:v>-16.589108</c:v>
                </c:pt>
                <c:pt idx="3863">
                  <c:v>-16.413997999999999</c:v>
                </c:pt>
                <c:pt idx="3864">
                  <c:v>-16.213512000000001</c:v>
                </c:pt>
                <c:pt idx="3865">
                  <c:v>-15.983275000000001</c:v>
                </c:pt>
                <c:pt idx="3866">
                  <c:v>-15.728249999999999</c:v>
                </c:pt>
                <c:pt idx="3867">
                  <c:v>-15.440687</c:v>
                </c:pt>
                <c:pt idx="3868">
                  <c:v>-15.123606000000001</c:v>
                </c:pt>
                <c:pt idx="3869">
                  <c:v>-14.767989</c:v>
                </c:pt>
                <c:pt idx="3870">
                  <c:v>-14.390670999999999</c:v>
                </c:pt>
                <c:pt idx="3871">
                  <c:v>-13.977513</c:v>
                </c:pt>
                <c:pt idx="3872">
                  <c:v>-13.533113999999999</c:v>
                </c:pt>
                <c:pt idx="3873">
                  <c:v>-13.051762999999999</c:v>
                </c:pt>
                <c:pt idx="3874">
                  <c:v>-12.550672</c:v>
                </c:pt>
                <c:pt idx="3875">
                  <c:v>-12.013116</c:v>
                </c:pt>
                <c:pt idx="3876">
                  <c:v>-11.445757</c:v>
                </c:pt>
                <c:pt idx="3877">
                  <c:v>-10.842938999999999</c:v>
                </c:pt>
                <c:pt idx="3878">
                  <c:v>-10.226036000000001</c:v>
                </c:pt>
                <c:pt idx="3879">
                  <c:v>-9.5721600000000002</c:v>
                </c:pt>
                <c:pt idx="3880">
                  <c:v>-8.9053970000000007</c:v>
                </c:pt>
                <c:pt idx="3881">
                  <c:v>-8.1961790000000008</c:v>
                </c:pt>
                <c:pt idx="3882">
                  <c:v>-7.4866970000000004</c:v>
                </c:pt>
                <c:pt idx="3883">
                  <c:v>-6.7476415999999997</c:v>
                </c:pt>
                <c:pt idx="3884">
                  <c:v>-5.9862603999999999</c:v>
                </c:pt>
                <c:pt idx="3885">
                  <c:v>-5.1924099999999997</c:v>
                </c:pt>
                <c:pt idx="3886">
                  <c:v>-4.3978251999999998</c:v>
                </c:pt>
                <c:pt idx="3887">
                  <c:v>-3.5738021999999998</c:v>
                </c:pt>
                <c:pt idx="3888">
                  <c:v>-2.7272663000000001</c:v>
                </c:pt>
                <c:pt idx="3889">
                  <c:v>-1.8538831</c:v>
                </c:pt>
                <c:pt idx="3890">
                  <c:v>-0.98880893000000003</c:v>
                </c:pt>
                <c:pt idx="3891">
                  <c:v>-9.7961075999999994E-2</c:v>
                </c:pt>
                <c:pt idx="3892">
                  <c:v>0.798674</c:v>
                </c:pt>
                <c:pt idx="3893">
                  <c:v>1.7220325000000001</c:v>
                </c:pt>
                <c:pt idx="3894">
                  <c:v>2.619367</c:v>
                </c:pt>
                <c:pt idx="3895">
                  <c:v>3.5286970000000002</c:v>
                </c:pt>
                <c:pt idx="3896">
                  <c:v>4.4393415000000003</c:v>
                </c:pt>
                <c:pt idx="3897">
                  <c:v>5.3634639999999996</c:v>
                </c:pt>
                <c:pt idx="3898">
                  <c:v>6.264602</c:v>
                </c:pt>
                <c:pt idx="3899">
                  <c:v>7.1798789999999997</c:v>
                </c:pt>
                <c:pt idx="3900">
                  <c:v>8.0746354999999994</c:v>
                </c:pt>
                <c:pt idx="3901">
                  <c:v>8.9860220000000002</c:v>
                </c:pt>
                <c:pt idx="3902">
                  <c:v>9.8539589999999997</c:v>
                </c:pt>
                <c:pt idx="3903">
                  <c:v>10.719503</c:v>
                </c:pt>
                <c:pt idx="3904">
                  <c:v>11.568363</c:v>
                </c:pt>
                <c:pt idx="3905">
                  <c:v>12.4072695</c:v>
                </c:pt>
                <c:pt idx="3906">
                  <c:v>13.203853000000001</c:v>
                </c:pt>
                <c:pt idx="3907">
                  <c:v>13.985046000000001</c:v>
                </c:pt>
                <c:pt idx="3908">
                  <c:v>14.739592</c:v>
                </c:pt>
                <c:pt idx="3909">
                  <c:v>15.473247000000001</c:v>
                </c:pt>
                <c:pt idx="3910">
                  <c:v>16.160064999999999</c:v>
                </c:pt>
                <c:pt idx="3911">
                  <c:v>16.828849999999999</c:v>
                </c:pt>
                <c:pt idx="3912">
                  <c:v>17.471039999999999</c:v>
                </c:pt>
                <c:pt idx="3913">
                  <c:v>18.091404000000001</c:v>
                </c:pt>
                <c:pt idx="3914">
                  <c:v>18.663226999999999</c:v>
                </c:pt>
                <c:pt idx="3915">
                  <c:v>19.204253999999999</c:v>
                </c:pt>
                <c:pt idx="3916">
                  <c:v>19.703071999999999</c:v>
                </c:pt>
                <c:pt idx="3917">
                  <c:v>20.163737999999999</c:v>
                </c:pt>
                <c:pt idx="3918">
                  <c:v>20.568144</c:v>
                </c:pt>
                <c:pt idx="3919">
                  <c:v>20.931508999999998</c:v>
                </c:pt>
                <c:pt idx="3920">
                  <c:v>21.238690999999999</c:v>
                </c:pt>
                <c:pt idx="3921">
                  <c:v>21.507625999999998</c:v>
                </c:pt>
                <c:pt idx="3922">
                  <c:v>21.724406999999999</c:v>
                </c:pt>
                <c:pt idx="3923">
                  <c:v>21.904554000000001</c:v>
                </c:pt>
                <c:pt idx="3924">
                  <c:v>22.050287000000001</c:v>
                </c:pt>
                <c:pt idx="3925">
                  <c:v>22.168755999999998</c:v>
                </c:pt>
                <c:pt idx="3926">
                  <c:v>22.258911000000001</c:v>
                </c:pt>
                <c:pt idx="3927">
                  <c:v>22.327870000000001</c:v>
                </c:pt>
                <c:pt idx="3928">
                  <c:v>22.377047999999998</c:v>
                </c:pt>
                <c:pt idx="3929">
                  <c:v>22.409386000000001</c:v>
                </c:pt>
                <c:pt idx="3930">
                  <c:v>22.423998000000001</c:v>
                </c:pt>
                <c:pt idx="3931">
                  <c:v>22.424959999999999</c:v>
                </c:pt>
                <c:pt idx="3932">
                  <c:v>22.412293999999999</c:v>
                </c:pt>
                <c:pt idx="3933">
                  <c:v>22.386469999999999</c:v>
                </c:pt>
                <c:pt idx="3934">
                  <c:v>22.349264000000002</c:v>
                </c:pt>
                <c:pt idx="3935">
                  <c:v>22.300383</c:v>
                </c:pt>
                <c:pt idx="3936">
                  <c:v>22.240803</c:v>
                </c:pt>
                <c:pt idx="3937">
                  <c:v>22.17117</c:v>
                </c:pt>
                <c:pt idx="3938">
                  <c:v>22.093133999999999</c:v>
                </c:pt>
                <c:pt idx="3939">
                  <c:v>22.005001</c:v>
                </c:pt>
                <c:pt idx="3940">
                  <c:v>21.910723000000001</c:v>
                </c:pt>
                <c:pt idx="3941">
                  <c:v>21.809916999999999</c:v>
                </c:pt>
                <c:pt idx="3942">
                  <c:v>21.706764</c:v>
                </c:pt>
                <c:pt idx="3943">
                  <c:v>21.598461</c:v>
                </c:pt>
                <c:pt idx="3944">
                  <c:v>21.486307</c:v>
                </c:pt>
                <c:pt idx="3945">
                  <c:v>21.369814000000002</c:v>
                </c:pt>
                <c:pt idx="3946">
                  <c:v>21.252265999999999</c:v>
                </c:pt>
                <c:pt idx="3947">
                  <c:v>21.129639999999998</c:v>
                </c:pt>
                <c:pt idx="3948">
                  <c:v>21.002365000000001</c:v>
                </c:pt>
                <c:pt idx="3949">
                  <c:v>20.866734000000001</c:v>
                </c:pt>
                <c:pt idx="3950">
                  <c:v>20.727029999999999</c:v>
                </c:pt>
                <c:pt idx="3951">
                  <c:v>20.577494000000002</c:v>
                </c:pt>
                <c:pt idx="3952">
                  <c:v>20.417580000000001</c:v>
                </c:pt>
                <c:pt idx="3953">
                  <c:v>20.244586999999999</c:v>
                </c:pt>
                <c:pt idx="3954">
                  <c:v>20.063230000000001</c:v>
                </c:pt>
                <c:pt idx="3955">
                  <c:v>19.865750999999999</c:v>
                </c:pt>
                <c:pt idx="3956">
                  <c:v>19.653542000000002</c:v>
                </c:pt>
                <c:pt idx="3957">
                  <c:v>19.422905</c:v>
                </c:pt>
                <c:pt idx="3958">
                  <c:v>19.181432999999998</c:v>
                </c:pt>
                <c:pt idx="3959">
                  <c:v>18.918543</c:v>
                </c:pt>
                <c:pt idx="3960">
                  <c:v>18.645856999999999</c:v>
                </c:pt>
                <c:pt idx="3961">
                  <c:v>18.351171000000001</c:v>
                </c:pt>
                <c:pt idx="3962">
                  <c:v>18.050228000000001</c:v>
                </c:pt>
                <c:pt idx="3963">
                  <c:v>17.730560000000001</c:v>
                </c:pt>
                <c:pt idx="3964">
                  <c:v>17.396357999999999</c:v>
                </c:pt>
                <c:pt idx="3965">
                  <c:v>17.041056000000001</c:v>
                </c:pt>
                <c:pt idx="3966">
                  <c:v>16.676935</c:v>
                </c:pt>
                <c:pt idx="3967">
                  <c:v>16.291609999999999</c:v>
                </c:pt>
                <c:pt idx="3968">
                  <c:v>15.887434000000001</c:v>
                </c:pt>
                <c:pt idx="3969">
                  <c:v>15.455769</c:v>
                </c:pt>
                <c:pt idx="3970">
                  <c:v>15.010554000000001</c:v>
                </c:pt>
                <c:pt idx="3971">
                  <c:v>14.532327</c:v>
                </c:pt>
                <c:pt idx="3972">
                  <c:v>14.021668</c:v>
                </c:pt>
                <c:pt idx="3973">
                  <c:v>13.466899</c:v>
                </c:pt>
                <c:pt idx="3974">
                  <c:v>12.886374</c:v>
                </c:pt>
                <c:pt idx="3975">
                  <c:v>12.257153499999999</c:v>
                </c:pt>
                <c:pt idx="3976">
                  <c:v>11.589214</c:v>
                </c:pt>
                <c:pt idx="3977">
                  <c:v>10.860113</c:v>
                </c:pt>
                <c:pt idx="3978">
                  <c:v>10.111482000000001</c:v>
                </c:pt>
                <c:pt idx="3979">
                  <c:v>9.3114480000000004</c:v>
                </c:pt>
                <c:pt idx="3980">
                  <c:v>8.4956999999999994</c:v>
                </c:pt>
                <c:pt idx="3981">
                  <c:v>7.6281220000000003</c:v>
                </c:pt>
                <c:pt idx="3982">
                  <c:v>6.7657090000000002</c:v>
                </c:pt>
                <c:pt idx="3983">
                  <c:v>5.8785324000000001</c:v>
                </c:pt>
                <c:pt idx="3984">
                  <c:v>4.9810920000000003</c:v>
                </c:pt>
                <c:pt idx="3985">
                  <c:v>4.0664749999999996</c:v>
                </c:pt>
                <c:pt idx="3986">
                  <c:v>3.1725123000000002</c:v>
                </c:pt>
                <c:pt idx="3987">
                  <c:v>2.2735362000000001</c:v>
                </c:pt>
                <c:pt idx="3988">
                  <c:v>1.3859475999999999</c:v>
                </c:pt>
                <c:pt idx="3989">
                  <c:v>0.50333863000000001</c:v>
                </c:pt>
                <c:pt idx="3990">
                  <c:v>-0.33986217000000002</c:v>
                </c:pt>
                <c:pt idx="3991">
                  <c:v>-1.1677515999999999</c:v>
                </c:pt>
                <c:pt idx="3992">
                  <c:v>-1.9678667999999999</c:v>
                </c:pt>
                <c:pt idx="3993">
                  <c:v>-2.7481716</c:v>
                </c:pt>
                <c:pt idx="3994">
                  <c:v>-3.4824766999999999</c:v>
                </c:pt>
                <c:pt idx="3995">
                  <c:v>-4.2013490000000004</c:v>
                </c:pt>
                <c:pt idx="3996">
                  <c:v>-4.9003595999999998</c:v>
                </c:pt>
                <c:pt idx="3997">
                  <c:v>-5.5942350000000003</c:v>
                </c:pt>
                <c:pt idx="3998">
                  <c:v>-6.2602906000000003</c:v>
                </c:pt>
                <c:pt idx="3999">
                  <c:v>-6.9277996999999996</c:v>
                </c:pt>
                <c:pt idx="4000">
                  <c:v>-7.5703997999999997</c:v>
                </c:pt>
                <c:pt idx="4001">
                  <c:v>-8.218629</c:v>
                </c:pt>
                <c:pt idx="4002">
                  <c:v>-8.8337179999999993</c:v>
                </c:pt>
                <c:pt idx="4003">
                  <c:v>-9.4308049999999994</c:v>
                </c:pt>
                <c:pt idx="4004">
                  <c:v>-10.012235</c:v>
                </c:pt>
                <c:pt idx="4005">
                  <c:v>-10.590441999999999</c:v>
                </c:pt>
                <c:pt idx="4006">
                  <c:v>-11.133051</c:v>
                </c:pt>
                <c:pt idx="4007">
                  <c:v>-11.670408</c:v>
                </c:pt>
                <c:pt idx="4008">
                  <c:v>-12.188905</c:v>
                </c:pt>
                <c:pt idx="4009">
                  <c:v>-12.686394999999999</c:v>
                </c:pt>
                <c:pt idx="4010">
                  <c:v>-13.140696999999999</c:v>
                </c:pt>
                <c:pt idx="4011">
                  <c:v>-13.565581</c:v>
                </c:pt>
                <c:pt idx="4012">
                  <c:v>-13.953554</c:v>
                </c:pt>
                <c:pt idx="4013">
                  <c:v>-14.308866500000001</c:v>
                </c:pt>
                <c:pt idx="4014">
                  <c:v>-14.620044999999999</c:v>
                </c:pt>
                <c:pt idx="4015">
                  <c:v>-14.902941</c:v>
                </c:pt>
                <c:pt idx="4016">
                  <c:v>-15.155317</c:v>
                </c:pt>
                <c:pt idx="4017">
                  <c:v>-15.381771000000001</c:v>
                </c:pt>
                <c:pt idx="4018">
                  <c:v>-15.572939999999999</c:v>
                </c:pt>
                <c:pt idx="4019">
                  <c:v>-15.738355</c:v>
                </c:pt>
                <c:pt idx="4020">
                  <c:v>-15.870645</c:v>
                </c:pt>
                <c:pt idx="4021">
                  <c:v>-15.979433</c:v>
                </c:pt>
                <c:pt idx="4022">
                  <c:v>-16.056273999999998</c:v>
                </c:pt>
                <c:pt idx="4023">
                  <c:v>-16.108540000000001</c:v>
                </c:pt>
                <c:pt idx="4024">
                  <c:v>-16.13448</c:v>
                </c:pt>
                <c:pt idx="4025">
                  <c:v>-16.133459999999999</c:v>
                </c:pt>
                <c:pt idx="4026">
                  <c:v>-16.103403</c:v>
                </c:pt>
                <c:pt idx="4027">
                  <c:v>-16.043364</c:v>
                </c:pt>
                <c:pt idx="4028">
                  <c:v>-15.951559</c:v>
                </c:pt>
                <c:pt idx="4029">
                  <c:v>-15.824937</c:v>
                </c:pt>
                <c:pt idx="4030">
                  <c:v>-15.66727</c:v>
                </c:pt>
                <c:pt idx="4031">
                  <c:v>-15.476070999999999</c:v>
                </c:pt>
                <c:pt idx="4032">
                  <c:v>-15.253489</c:v>
                </c:pt>
                <c:pt idx="4033">
                  <c:v>-14.99827</c:v>
                </c:pt>
                <c:pt idx="4034">
                  <c:v>-14.718802999999999</c:v>
                </c:pt>
                <c:pt idx="4035">
                  <c:v>-14.407603</c:v>
                </c:pt>
                <c:pt idx="4036">
                  <c:v>-14.069594</c:v>
                </c:pt>
                <c:pt idx="4037">
                  <c:v>-13.702244</c:v>
                </c:pt>
                <c:pt idx="4038">
                  <c:v>-13.318759999999999</c:v>
                </c:pt>
                <c:pt idx="4039">
                  <c:v>-12.901177000000001</c:v>
                </c:pt>
                <c:pt idx="4040">
                  <c:v>-12.469663000000001</c:v>
                </c:pt>
                <c:pt idx="4041">
                  <c:v>-11.997090999999999</c:v>
                </c:pt>
                <c:pt idx="4042">
                  <c:v>-11.513934000000001</c:v>
                </c:pt>
                <c:pt idx="4043">
                  <c:v>-11.000923</c:v>
                </c:pt>
                <c:pt idx="4044">
                  <c:v>-10.462475</c:v>
                </c:pt>
                <c:pt idx="4045">
                  <c:v>-9.8912220000000008</c:v>
                </c:pt>
                <c:pt idx="4046">
                  <c:v>-9.3067480000000007</c:v>
                </c:pt>
                <c:pt idx="4047">
                  <c:v>-8.6917120000000008</c:v>
                </c:pt>
                <c:pt idx="4048">
                  <c:v>-8.0565119999999997</c:v>
                </c:pt>
                <c:pt idx="4049">
                  <c:v>-7.3854303000000003</c:v>
                </c:pt>
                <c:pt idx="4050">
                  <c:v>-6.7029667000000002</c:v>
                </c:pt>
                <c:pt idx="4051">
                  <c:v>-5.9954580000000002</c:v>
                </c:pt>
                <c:pt idx="4052">
                  <c:v>-5.2768674000000004</c:v>
                </c:pt>
                <c:pt idx="4053">
                  <c:v>-4.5211563000000003</c:v>
                </c:pt>
                <c:pt idx="4054">
                  <c:v>-3.7691400000000002</c:v>
                </c:pt>
                <c:pt idx="4055">
                  <c:v>-2.9928446000000002</c:v>
                </c:pt>
                <c:pt idx="4056">
                  <c:v>-2.2029755</c:v>
                </c:pt>
                <c:pt idx="4057">
                  <c:v>-1.3895553</c:v>
                </c:pt>
                <c:pt idx="4058">
                  <c:v>-0.58275396000000002</c:v>
                </c:pt>
                <c:pt idx="4059">
                  <c:v>0.25201854000000001</c:v>
                </c:pt>
                <c:pt idx="4060">
                  <c:v>1.0854855999999999</c:v>
                </c:pt>
                <c:pt idx="4061">
                  <c:v>1.9586969999999999</c:v>
                </c:pt>
                <c:pt idx="4062">
                  <c:v>2.8175181999999999</c:v>
                </c:pt>
                <c:pt idx="4063">
                  <c:v>3.6946859999999999</c:v>
                </c:pt>
                <c:pt idx="4064">
                  <c:v>4.5761094</c:v>
                </c:pt>
                <c:pt idx="4065">
                  <c:v>5.4687523999999996</c:v>
                </c:pt>
                <c:pt idx="4066">
                  <c:v>6.3371190000000004</c:v>
                </c:pt>
                <c:pt idx="4067">
                  <c:v>7.2081985</c:v>
                </c:pt>
                <c:pt idx="4068">
                  <c:v>8.0674515000000007</c:v>
                </c:pt>
                <c:pt idx="4069">
                  <c:v>8.9221944999999998</c:v>
                </c:pt>
                <c:pt idx="4070">
                  <c:v>9.7403755000000007</c:v>
                </c:pt>
                <c:pt idx="4071">
                  <c:v>10.544413</c:v>
                </c:pt>
                <c:pt idx="4072">
                  <c:v>11.31635</c:v>
                </c:pt>
                <c:pt idx="4073">
                  <c:v>12.078512</c:v>
                </c:pt>
                <c:pt idx="4074">
                  <c:v>12.788982000000001</c:v>
                </c:pt>
                <c:pt idx="4075">
                  <c:v>13.485075999999999</c:v>
                </c:pt>
                <c:pt idx="4076">
                  <c:v>14.158084000000001</c:v>
                </c:pt>
                <c:pt idx="4077">
                  <c:v>14.815550999999999</c:v>
                </c:pt>
                <c:pt idx="4078">
                  <c:v>15.432598</c:v>
                </c:pt>
                <c:pt idx="4079">
                  <c:v>16.035366</c:v>
                </c:pt>
                <c:pt idx="4080">
                  <c:v>16.599083</c:v>
                </c:pt>
                <c:pt idx="4081">
                  <c:v>17.149958000000002</c:v>
                </c:pt>
                <c:pt idx="4082">
                  <c:v>17.653368</c:v>
                </c:pt>
                <c:pt idx="4083">
                  <c:v>18.1327</c:v>
                </c:pt>
                <c:pt idx="4084">
                  <c:v>18.581253</c:v>
                </c:pt>
                <c:pt idx="4085">
                  <c:v>19.004066000000002</c:v>
                </c:pt>
                <c:pt idx="4086">
                  <c:v>19.385245999999999</c:v>
                </c:pt>
                <c:pt idx="4087">
                  <c:v>19.740380999999999</c:v>
                </c:pt>
                <c:pt idx="4088">
                  <c:v>20.065407</c:v>
                </c:pt>
                <c:pt idx="4089">
                  <c:v>20.365828</c:v>
                </c:pt>
                <c:pt idx="4090">
                  <c:v>20.630775</c:v>
                </c:pt>
                <c:pt idx="4091">
                  <c:v>20.872526000000001</c:v>
                </c:pt>
                <c:pt idx="4092">
                  <c:v>21.08717</c:v>
                </c:pt>
                <c:pt idx="4093">
                  <c:v>21.279351999999999</c:v>
                </c:pt>
                <c:pt idx="4094">
                  <c:v>21.441089999999999</c:v>
                </c:pt>
                <c:pt idx="4095">
                  <c:v>21.578800000000001</c:v>
                </c:pt>
                <c:pt idx="4096">
                  <c:v>21.691687000000002</c:v>
                </c:pt>
                <c:pt idx="4097">
                  <c:v>21.781815999999999</c:v>
                </c:pt>
                <c:pt idx="4098">
                  <c:v>21.846589999999999</c:v>
                </c:pt>
                <c:pt idx="4099">
                  <c:v>21.89179</c:v>
                </c:pt>
                <c:pt idx="4100">
                  <c:v>21.915571</c:v>
                </c:pt>
                <c:pt idx="4101">
                  <c:v>21.922125000000001</c:v>
                </c:pt>
                <c:pt idx="4102">
                  <c:v>21.910563</c:v>
                </c:pt>
                <c:pt idx="4103">
                  <c:v>21.884271999999999</c:v>
                </c:pt>
                <c:pt idx="4104">
                  <c:v>21.844605999999999</c:v>
                </c:pt>
                <c:pt idx="4105">
                  <c:v>21.793144000000002</c:v>
                </c:pt>
                <c:pt idx="4106">
                  <c:v>21.732384</c:v>
                </c:pt>
                <c:pt idx="4107">
                  <c:v>21.662034999999999</c:v>
                </c:pt>
                <c:pt idx="4108">
                  <c:v>21.582142000000001</c:v>
                </c:pt>
                <c:pt idx="4109">
                  <c:v>21.491379999999999</c:v>
                </c:pt>
                <c:pt idx="4110">
                  <c:v>21.392499999999998</c:v>
                </c:pt>
                <c:pt idx="4111">
                  <c:v>21.283964000000001</c:v>
                </c:pt>
                <c:pt idx="4112">
                  <c:v>21.167581999999999</c:v>
                </c:pt>
                <c:pt idx="4113">
                  <c:v>21.043512</c:v>
                </c:pt>
                <c:pt idx="4114">
                  <c:v>20.915949000000001</c:v>
                </c:pt>
                <c:pt idx="4115">
                  <c:v>20.778832999999999</c:v>
                </c:pt>
                <c:pt idx="4116">
                  <c:v>20.631769999999999</c:v>
                </c:pt>
                <c:pt idx="4117">
                  <c:v>20.472615999999999</c:v>
                </c:pt>
                <c:pt idx="4118">
                  <c:v>20.306877</c:v>
                </c:pt>
                <c:pt idx="4119">
                  <c:v>20.128677</c:v>
                </c:pt>
                <c:pt idx="4120">
                  <c:v>19.942945000000002</c:v>
                </c:pt>
                <c:pt idx="4121">
                  <c:v>19.74192</c:v>
                </c:pt>
                <c:pt idx="4122">
                  <c:v>19.534583999999999</c:v>
                </c:pt>
                <c:pt idx="4123">
                  <c:v>19.311954</c:v>
                </c:pt>
                <c:pt idx="4124">
                  <c:v>19.074560000000002</c:v>
                </c:pt>
                <c:pt idx="4125">
                  <c:v>18.820910000000001</c:v>
                </c:pt>
                <c:pt idx="4126">
                  <c:v>18.558389999999999</c:v>
                </c:pt>
                <c:pt idx="4127">
                  <c:v>18.277446999999999</c:v>
                </c:pt>
                <c:pt idx="4128">
                  <c:v>17.981622999999999</c:v>
                </c:pt>
                <c:pt idx="4129">
                  <c:v>17.666350999999999</c:v>
                </c:pt>
                <c:pt idx="4130">
                  <c:v>17.344082</c:v>
                </c:pt>
                <c:pt idx="4131">
                  <c:v>17.003067000000001</c:v>
                </c:pt>
                <c:pt idx="4132">
                  <c:v>16.647197999999999</c:v>
                </c:pt>
                <c:pt idx="4133">
                  <c:v>16.273026000000002</c:v>
                </c:pt>
                <c:pt idx="4134">
                  <c:v>15.892639000000001</c:v>
                </c:pt>
                <c:pt idx="4135">
                  <c:v>15.492725</c:v>
                </c:pt>
                <c:pt idx="4136">
                  <c:v>15.075170999999999</c:v>
                </c:pt>
                <c:pt idx="4137">
                  <c:v>14.630725999999999</c:v>
                </c:pt>
                <c:pt idx="4138">
                  <c:v>14.171601000000001</c:v>
                </c:pt>
                <c:pt idx="4139">
                  <c:v>13.674010000000001</c:v>
                </c:pt>
                <c:pt idx="4140">
                  <c:v>13.150814</c:v>
                </c:pt>
                <c:pt idx="4141">
                  <c:v>12.5721855</c:v>
                </c:pt>
                <c:pt idx="4142">
                  <c:v>11.971951000000001</c:v>
                </c:pt>
                <c:pt idx="4143">
                  <c:v>11.324558</c:v>
                </c:pt>
                <c:pt idx="4144">
                  <c:v>10.637290999999999</c:v>
                </c:pt>
                <c:pt idx="4145">
                  <c:v>9.9036829999999991</c:v>
                </c:pt>
                <c:pt idx="4146">
                  <c:v>9.1527960000000004</c:v>
                </c:pt>
                <c:pt idx="4147">
                  <c:v>8.3593630000000001</c:v>
                </c:pt>
                <c:pt idx="4148">
                  <c:v>7.5358095</c:v>
                </c:pt>
                <c:pt idx="4149">
                  <c:v>6.6743819999999996</c:v>
                </c:pt>
                <c:pt idx="4150">
                  <c:v>5.8092990000000002</c:v>
                </c:pt>
                <c:pt idx="4151">
                  <c:v>4.9110300000000002</c:v>
                </c:pt>
                <c:pt idx="4152">
                  <c:v>3.9955558999999998</c:v>
                </c:pt>
                <c:pt idx="4153">
                  <c:v>3.0563326000000002</c:v>
                </c:pt>
                <c:pt idx="4154">
                  <c:v>2.1319827999999998</c:v>
                </c:pt>
                <c:pt idx="4155">
                  <c:v>1.1934381999999999</c:v>
                </c:pt>
                <c:pt idx="4156">
                  <c:v>0.25694435999999998</c:v>
                </c:pt>
                <c:pt idx="4157">
                  <c:v>-0.68340962999999999</c:v>
                </c:pt>
                <c:pt idx="4158">
                  <c:v>-1.5873199</c:v>
                </c:pt>
                <c:pt idx="4159">
                  <c:v>-2.4861710000000001</c:v>
                </c:pt>
                <c:pt idx="4160">
                  <c:v>-3.3435733000000001</c:v>
                </c:pt>
                <c:pt idx="4161">
                  <c:v>-4.1986699999999999</c:v>
                </c:pt>
                <c:pt idx="4162">
                  <c:v>-4.9978340000000001</c:v>
                </c:pt>
                <c:pt idx="4163">
                  <c:v>-5.7733850000000002</c:v>
                </c:pt>
                <c:pt idx="4164">
                  <c:v>-6.5189519999999996</c:v>
                </c:pt>
                <c:pt idx="4165">
                  <c:v>-7.2475033</c:v>
                </c:pt>
                <c:pt idx="4166">
                  <c:v>-7.9347963000000004</c:v>
                </c:pt>
                <c:pt idx="4167">
                  <c:v>-8.6060999999999996</c:v>
                </c:pt>
                <c:pt idx="4168">
                  <c:v>-9.2517379999999996</c:v>
                </c:pt>
                <c:pt idx="4169">
                  <c:v>-9.8815150000000003</c:v>
                </c:pt>
                <c:pt idx="4170">
                  <c:v>-10.473476</c:v>
                </c:pt>
                <c:pt idx="4171">
                  <c:v>-11.051921</c:v>
                </c:pt>
                <c:pt idx="4172">
                  <c:v>-11.609012</c:v>
                </c:pt>
                <c:pt idx="4173">
                  <c:v>-12.150002000000001</c:v>
                </c:pt>
                <c:pt idx="4174">
                  <c:v>-12.656336</c:v>
                </c:pt>
                <c:pt idx="4175">
                  <c:v>-13.146872500000001</c:v>
                </c:pt>
                <c:pt idx="4176">
                  <c:v>-13.609114999999999</c:v>
                </c:pt>
                <c:pt idx="4177">
                  <c:v>-14.052922000000001</c:v>
                </c:pt>
                <c:pt idx="4178">
                  <c:v>-14.447374</c:v>
                </c:pt>
                <c:pt idx="4179">
                  <c:v>-14.808436</c:v>
                </c:pt>
                <c:pt idx="4180">
                  <c:v>-15.122070000000001</c:v>
                </c:pt>
                <c:pt idx="4181">
                  <c:v>-15.406409</c:v>
                </c:pt>
                <c:pt idx="4182">
                  <c:v>-15.645349</c:v>
                </c:pt>
                <c:pt idx="4183">
                  <c:v>-15.855969</c:v>
                </c:pt>
                <c:pt idx="4184">
                  <c:v>-16.037205</c:v>
                </c:pt>
                <c:pt idx="4185">
                  <c:v>-16.189779999999999</c:v>
                </c:pt>
                <c:pt idx="4186">
                  <c:v>-16.309480000000001</c:v>
                </c:pt>
                <c:pt idx="4187">
                  <c:v>-16.405539999999998</c:v>
                </c:pt>
                <c:pt idx="4188">
                  <c:v>-16.473116000000001</c:v>
                </c:pt>
                <c:pt idx="4189">
                  <c:v>-16.517545999999999</c:v>
                </c:pt>
                <c:pt idx="4190">
                  <c:v>-16.534987999999998</c:v>
                </c:pt>
                <c:pt idx="4191">
                  <c:v>-16.529229999999998</c:v>
                </c:pt>
                <c:pt idx="4192">
                  <c:v>-16.499732999999999</c:v>
                </c:pt>
                <c:pt idx="4193">
                  <c:v>-16.447579999999999</c:v>
                </c:pt>
                <c:pt idx="4194">
                  <c:v>-16.372237999999999</c:v>
                </c:pt>
                <c:pt idx="4195">
                  <c:v>-16.271887</c:v>
                </c:pt>
                <c:pt idx="4196">
                  <c:v>-16.144655</c:v>
                </c:pt>
                <c:pt idx="4197">
                  <c:v>-15.967952</c:v>
                </c:pt>
                <c:pt idx="4198">
                  <c:v>-15.743356</c:v>
                </c:pt>
                <c:pt idx="4199">
                  <c:v>-15.481230999999999</c:v>
                </c:pt>
                <c:pt idx="4200">
                  <c:v>-15.189306999999999</c:v>
                </c:pt>
                <c:pt idx="4201">
                  <c:v>-14.854837</c:v>
                </c:pt>
                <c:pt idx="4202">
                  <c:v>-14.494966</c:v>
                </c:pt>
                <c:pt idx="4203">
                  <c:v>-14.096587</c:v>
                </c:pt>
                <c:pt idx="4204">
                  <c:v>-13.664542000000001</c:v>
                </c:pt>
                <c:pt idx="4205">
                  <c:v>-13.193854</c:v>
                </c:pt>
                <c:pt idx="4206">
                  <c:v>-12.702387</c:v>
                </c:pt>
                <c:pt idx="4207">
                  <c:v>-12.175777999999999</c:v>
                </c:pt>
                <c:pt idx="4208">
                  <c:v>-11.622058000000001</c:v>
                </c:pt>
                <c:pt idx="4209">
                  <c:v>-11.035945</c:v>
                </c:pt>
                <c:pt idx="4210">
                  <c:v>-10.437868999999999</c:v>
                </c:pt>
                <c:pt idx="4211">
                  <c:v>-9.8079260000000001</c:v>
                </c:pt>
                <c:pt idx="4212">
                  <c:v>-9.1539990000000007</c:v>
                </c:pt>
                <c:pt idx="4213">
                  <c:v>-8.4693559999999994</c:v>
                </c:pt>
                <c:pt idx="4214">
                  <c:v>-7.7792459999999997</c:v>
                </c:pt>
                <c:pt idx="4215">
                  <c:v>-7.0602755999999998</c:v>
                </c:pt>
                <c:pt idx="4216">
                  <c:v>-6.3204760000000002</c:v>
                </c:pt>
                <c:pt idx="4217">
                  <c:v>-5.5518039999999997</c:v>
                </c:pt>
                <c:pt idx="4218">
                  <c:v>-4.7843323</c:v>
                </c:pt>
                <c:pt idx="4219">
                  <c:v>-3.9865249999999999</c:v>
                </c:pt>
                <c:pt idx="4220">
                  <c:v>-3.1880958000000001</c:v>
                </c:pt>
                <c:pt idx="4221">
                  <c:v>-2.3519451999999998</c:v>
                </c:pt>
                <c:pt idx="4222">
                  <c:v>-1.5286466000000001</c:v>
                </c:pt>
                <c:pt idx="4223">
                  <c:v>-0.68377489999999996</c:v>
                </c:pt>
                <c:pt idx="4224">
                  <c:v>0.17185427</c:v>
                </c:pt>
                <c:pt idx="4225">
                  <c:v>1.0465660999999999</c:v>
                </c:pt>
                <c:pt idx="4226">
                  <c:v>1.9072492999999999</c:v>
                </c:pt>
                <c:pt idx="4227">
                  <c:v>2.7835963000000001</c:v>
                </c:pt>
                <c:pt idx="4228">
                  <c:v>3.6631990000000001</c:v>
                </c:pt>
                <c:pt idx="4229">
                  <c:v>4.5548314999999997</c:v>
                </c:pt>
                <c:pt idx="4230">
                  <c:v>5.4227759999999998</c:v>
                </c:pt>
                <c:pt idx="4231">
                  <c:v>6.2977023000000001</c:v>
                </c:pt>
                <c:pt idx="4232">
                  <c:v>7.1656703999999998</c:v>
                </c:pt>
                <c:pt idx="4233">
                  <c:v>8.0317640000000008</c:v>
                </c:pt>
                <c:pt idx="4234">
                  <c:v>8.8619210000000006</c:v>
                </c:pt>
                <c:pt idx="4235">
                  <c:v>9.6863270000000004</c:v>
                </c:pt>
                <c:pt idx="4236">
                  <c:v>10.493796</c:v>
                </c:pt>
                <c:pt idx="4237">
                  <c:v>11.291603</c:v>
                </c:pt>
                <c:pt idx="4238">
                  <c:v>12.049716</c:v>
                </c:pt>
                <c:pt idx="4239">
                  <c:v>12.805375</c:v>
                </c:pt>
                <c:pt idx="4240">
                  <c:v>13.515449</c:v>
                </c:pt>
                <c:pt idx="4241">
                  <c:v>14.225992</c:v>
                </c:pt>
                <c:pt idx="4242">
                  <c:v>14.889104</c:v>
                </c:pt>
                <c:pt idx="4243">
                  <c:v>15.532984000000001</c:v>
                </c:pt>
                <c:pt idx="4244">
                  <c:v>16.149318999999998</c:v>
                </c:pt>
                <c:pt idx="4245">
                  <c:v>16.743372000000001</c:v>
                </c:pt>
                <c:pt idx="4246">
                  <c:v>17.293355999999999</c:v>
                </c:pt>
                <c:pt idx="4247">
                  <c:v>17.817996999999998</c:v>
                </c:pt>
                <c:pt idx="4248">
                  <c:v>18.309244</c:v>
                </c:pt>
                <c:pt idx="4249">
                  <c:v>18.772020000000001</c:v>
                </c:pt>
                <c:pt idx="4250">
                  <c:v>19.190356999999999</c:v>
                </c:pt>
                <c:pt idx="4251">
                  <c:v>19.579609999999999</c:v>
                </c:pt>
                <c:pt idx="4252">
                  <c:v>19.934318999999999</c:v>
                </c:pt>
                <c:pt idx="4253">
                  <c:v>20.260207999999999</c:v>
                </c:pt>
                <c:pt idx="4254">
                  <c:v>20.545248000000001</c:v>
                </c:pt>
                <c:pt idx="4255">
                  <c:v>20.801822999999999</c:v>
                </c:pt>
                <c:pt idx="4256">
                  <c:v>21.027002</c:v>
                </c:pt>
                <c:pt idx="4257">
                  <c:v>21.223858</c:v>
                </c:pt>
                <c:pt idx="4258">
                  <c:v>21.385798000000001</c:v>
                </c:pt>
                <c:pt idx="4259">
                  <c:v>21.521944000000001</c:v>
                </c:pt>
                <c:pt idx="4260">
                  <c:v>21.626999999999999</c:v>
                </c:pt>
                <c:pt idx="4261">
                  <c:v>21.71058</c:v>
                </c:pt>
                <c:pt idx="4262">
                  <c:v>21.769175000000001</c:v>
                </c:pt>
                <c:pt idx="4263">
                  <c:v>21.809574000000001</c:v>
                </c:pt>
                <c:pt idx="4264">
                  <c:v>21.832619999999999</c:v>
                </c:pt>
                <c:pt idx="4265">
                  <c:v>21.840425</c:v>
                </c:pt>
                <c:pt idx="4266">
                  <c:v>21.835466</c:v>
                </c:pt>
                <c:pt idx="4267">
                  <c:v>21.820250999999999</c:v>
                </c:pt>
                <c:pt idx="4268">
                  <c:v>21.796173</c:v>
                </c:pt>
                <c:pt idx="4269">
                  <c:v>21.765127</c:v>
                </c:pt>
                <c:pt idx="4270">
                  <c:v>21.727827000000001</c:v>
                </c:pt>
                <c:pt idx="4271">
                  <c:v>21.683577</c:v>
                </c:pt>
                <c:pt idx="4272">
                  <c:v>21.633040000000001</c:v>
                </c:pt>
                <c:pt idx="4273">
                  <c:v>21.576546</c:v>
                </c:pt>
                <c:pt idx="4274">
                  <c:v>21.514731999999999</c:v>
                </c:pt>
                <c:pt idx="4275">
                  <c:v>21.445229999999999</c:v>
                </c:pt>
                <c:pt idx="4276">
                  <c:v>21.369654000000001</c:v>
                </c:pt>
                <c:pt idx="4277">
                  <c:v>21.285340000000001</c:v>
                </c:pt>
                <c:pt idx="4278">
                  <c:v>21.196176999999999</c:v>
                </c:pt>
                <c:pt idx="4279">
                  <c:v>21.097733000000002</c:v>
                </c:pt>
                <c:pt idx="4280">
                  <c:v>20.990860000000001</c:v>
                </c:pt>
                <c:pt idx="4281">
                  <c:v>20.867035000000001</c:v>
                </c:pt>
                <c:pt idx="4282">
                  <c:v>20.730017</c:v>
                </c:pt>
                <c:pt idx="4283">
                  <c:v>20.574223</c:v>
                </c:pt>
                <c:pt idx="4284">
                  <c:v>20.400509</c:v>
                </c:pt>
                <c:pt idx="4285">
                  <c:v>20.202461</c:v>
                </c:pt>
                <c:pt idx="4286">
                  <c:v>19.989214</c:v>
                </c:pt>
                <c:pt idx="4287">
                  <c:v>19.754090000000001</c:v>
                </c:pt>
                <c:pt idx="4288">
                  <c:v>19.503278999999999</c:v>
                </c:pt>
                <c:pt idx="4289">
                  <c:v>19.236180999999998</c:v>
                </c:pt>
                <c:pt idx="4290">
                  <c:v>18.961055999999999</c:v>
                </c:pt>
                <c:pt idx="4291">
                  <c:v>18.670109</c:v>
                </c:pt>
                <c:pt idx="4292">
                  <c:v>18.369174999999998</c:v>
                </c:pt>
                <c:pt idx="4293">
                  <c:v>18.047758000000002</c:v>
                </c:pt>
                <c:pt idx="4294">
                  <c:v>17.721333999999999</c:v>
                </c:pt>
                <c:pt idx="4295">
                  <c:v>17.374592</c:v>
                </c:pt>
                <c:pt idx="4296">
                  <c:v>17.016909999999999</c:v>
                </c:pt>
                <c:pt idx="4297">
                  <c:v>16.636991999999999</c:v>
                </c:pt>
                <c:pt idx="4298">
                  <c:v>16.242097999999999</c:v>
                </c:pt>
                <c:pt idx="4299">
                  <c:v>15.822288500000001</c:v>
                </c:pt>
                <c:pt idx="4300">
                  <c:v>15.389101</c:v>
                </c:pt>
                <c:pt idx="4301">
                  <c:v>14.921315</c:v>
                </c:pt>
                <c:pt idx="4302">
                  <c:v>14.445970000000001</c:v>
                </c:pt>
                <c:pt idx="4303">
                  <c:v>13.941753</c:v>
                </c:pt>
                <c:pt idx="4304">
                  <c:v>13.414873</c:v>
                </c:pt>
                <c:pt idx="4305">
                  <c:v>12.858261000000001</c:v>
                </c:pt>
                <c:pt idx="4306">
                  <c:v>12.292510999999999</c:v>
                </c:pt>
                <c:pt idx="4307">
                  <c:v>11.700200000000001</c:v>
                </c:pt>
                <c:pt idx="4308">
                  <c:v>11.094426</c:v>
                </c:pt>
                <c:pt idx="4309">
                  <c:v>10.459455999999999</c:v>
                </c:pt>
                <c:pt idx="4310">
                  <c:v>9.8300210000000003</c:v>
                </c:pt>
                <c:pt idx="4311">
                  <c:v>9.1794030000000006</c:v>
                </c:pt>
                <c:pt idx="4312">
                  <c:v>8.5157629999999997</c:v>
                </c:pt>
                <c:pt idx="4313">
                  <c:v>7.8298269999999999</c:v>
                </c:pt>
                <c:pt idx="4314">
                  <c:v>7.145232</c:v>
                </c:pt>
                <c:pt idx="4315">
                  <c:v>6.4339880000000003</c:v>
                </c:pt>
                <c:pt idx="4316">
                  <c:v>5.7028464999999997</c:v>
                </c:pt>
                <c:pt idx="4317">
                  <c:v>4.9427823999999996</c:v>
                </c:pt>
                <c:pt idx="4318">
                  <c:v>4.1823354000000004</c:v>
                </c:pt>
                <c:pt idx="4319">
                  <c:v>3.3932329999999999</c:v>
                </c:pt>
                <c:pt idx="4320">
                  <c:v>2.6111038</c:v>
                </c:pt>
                <c:pt idx="4321">
                  <c:v>1.800921</c:v>
                </c:pt>
                <c:pt idx="4322">
                  <c:v>1.0158655999999999</c:v>
                </c:pt>
                <c:pt idx="4323">
                  <c:v>0.2255934</c:v>
                </c:pt>
                <c:pt idx="4324">
                  <c:v>-0.55725029999999998</c:v>
                </c:pt>
                <c:pt idx="4325">
                  <c:v>-1.3383791</c:v>
                </c:pt>
                <c:pt idx="4326">
                  <c:v>-2.0887701999999999</c:v>
                </c:pt>
                <c:pt idx="4327">
                  <c:v>-2.837205</c:v>
                </c:pt>
                <c:pt idx="4328">
                  <c:v>-3.5742997999999999</c:v>
                </c:pt>
                <c:pt idx="4329">
                  <c:v>-4.3114970000000001</c:v>
                </c:pt>
                <c:pt idx="4330">
                  <c:v>-5.0223719999999998</c:v>
                </c:pt>
                <c:pt idx="4331">
                  <c:v>-5.7310366999999998</c:v>
                </c:pt>
                <c:pt idx="4332">
                  <c:v>-6.4257179999999998</c:v>
                </c:pt>
                <c:pt idx="4333">
                  <c:v>-7.1117086</c:v>
                </c:pt>
                <c:pt idx="4334">
                  <c:v>-7.7610096999999998</c:v>
                </c:pt>
                <c:pt idx="4335">
                  <c:v>-8.3971260000000001</c:v>
                </c:pt>
                <c:pt idx="4336">
                  <c:v>-9.0123840000000008</c:v>
                </c:pt>
                <c:pt idx="4337">
                  <c:v>-9.6146510000000003</c:v>
                </c:pt>
                <c:pt idx="4338">
                  <c:v>-10.181008</c:v>
                </c:pt>
                <c:pt idx="4339">
                  <c:v>-10.731824</c:v>
                </c:pt>
                <c:pt idx="4340">
                  <c:v>-11.242557</c:v>
                </c:pt>
                <c:pt idx="4341">
                  <c:v>-11.735561000000001</c:v>
                </c:pt>
                <c:pt idx="4342">
                  <c:v>-12.179667</c:v>
                </c:pt>
                <c:pt idx="4343">
                  <c:v>-12.595965</c:v>
                </c:pt>
                <c:pt idx="4344">
                  <c:v>-12.980928</c:v>
                </c:pt>
                <c:pt idx="4345">
                  <c:v>-13.328862000000001</c:v>
                </c:pt>
                <c:pt idx="4346">
                  <c:v>-13.627964</c:v>
                </c:pt>
                <c:pt idx="4347">
                  <c:v>-13.905084</c:v>
                </c:pt>
                <c:pt idx="4348">
                  <c:v>-14.155932</c:v>
                </c:pt>
                <c:pt idx="4349">
                  <c:v>-14.3849745</c:v>
                </c:pt>
                <c:pt idx="4350">
                  <c:v>-14.581924000000001</c:v>
                </c:pt>
                <c:pt idx="4351">
                  <c:v>-14.755709</c:v>
                </c:pt>
                <c:pt idx="4352">
                  <c:v>-14.90263</c:v>
                </c:pt>
                <c:pt idx="4353">
                  <c:v>-15.023251</c:v>
                </c:pt>
                <c:pt idx="4354">
                  <c:v>-15.109283</c:v>
                </c:pt>
                <c:pt idx="4355">
                  <c:v>-15.165578</c:v>
                </c:pt>
                <c:pt idx="4356">
                  <c:v>-15.189438000000001</c:v>
                </c:pt>
                <c:pt idx="4357">
                  <c:v>-15.182615999999999</c:v>
                </c:pt>
                <c:pt idx="4358">
                  <c:v>-15.145417999999999</c:v>
                </c:pt>
                <c:pt idx="4359">
                  <c:v>-15.077723000000001</c:v>
                </c:pt>
                <c:pt idx="4360">
                  <c:v>-14.978937999999999</c:v>
                </c:pt>
                <c:pt idx="4361">
                  <c:v>-14.846484</c:v>
                </c:pt>
                <c:pt idx="4362">
                  <c:v>-14.682919500000001</c:v>
                </c:pt>
                <c:pt idx="4363">
                  <c:v>-14.485167000000001</c:v>
                </c:pt>
                <c:pt idx="4364">
                  <c:v>-14.255082</c:v>
                </c:pt>
                <c:pt idx="4365">
                  <c:v>-13.992058999999999</c:v>
                </c:pt>
                <c:pt idx="4366">
                  <c:v>-13.706068999999999</c:v>
                </c:pt>
                <c:pt idx="4367">
                  <c:v>-13.389079000000001</c:v>
                </c:pt>
                <c:pt idx="4368">
                  <c:v>-13.043920999999999</c:v>
                </c:pt>
                <c:pt idx="4369">
                  <c:v>-12.667771999999999</c:v>
                </c:pt>
                <c:pt idx="4370">
                  <c:v>-12.273034000000001</c:v>
                </c:pt>
                <c:pt idx="4371">
                  <c:v>-11.847137999999999</c:v>
                </c:pt>
                <c:pt idx="4372">
                  <c:v>-11.401417</c:v>
                </c:pt>
                <c:pt idx="4373">
                  <c:v>-10.910844000000001</c:v>
                </c:pt>
                <c:pt idx="4374">
                  <c:v>-10.409945</c:v>
                </c:pt>
                <c:pt idx="4375">
                  <c:v>-9.8780300000000008</c:v>
                </c:pt>
                <c:pt idx="4376">
                  <c:v>-9.3153269999999999</c:v>
                </c:pt>
                <c:pt idx="4377">
                  <c:v>-8.7206729999999997</c:v>
                </c:pt>
                <c:pt idx="4378">
                  <c:v>-8.1176030000000008</c:v>
                </c:pt>
                <c:pt idx="4379">
                  <c:v>-7.4832706</c:v>
                </c:pt>
                <c:pt idx="4380">
                  <c:v>-6.8398779999999997</c:v>
                </c:pt>
                <c:pt idx="4381">
                  <c:v>-6.1561450000000004</c:v>
                </c:pt>
                <c:pt idx="4382">
                  <c:v>-5.4716472999999999</c:v>
                </c:pt>
                <c:pt idx="4383">
                  <c:v>-4.7589620000000004</c:v>
                </c:pt>
                <c:pt idx="4384">
                  <c:v>-4.0284279999999999</c:v>
                </c:pt>
                <c:pt idx="4385">
                  <c:v>-3.2726307000000001</c:v>
                </c:pt>
                <c:pt idx="4386">
                  <c:v>-2.5218634999999998</c:v>
                </c:pt>
                <c:pt idx="4387">
                  <c:v>-1.7498642</c:v>
                </c:pt>
                <c:pt idx="4388">
                  <c:v>-0.96928703999999999</c:v>
                </c:pt>
                <c:pt idx="4389">
                  <c:v>-0.17305997000000001</c:v>
                </c:pt>
                <c:pt idx="4390">
                  <c:v>0.60753170000000001</c:v>
                </c:pt>
                <c:pt idx="4391">
                  <c:v>1.402717</c:v>
                </c:pt>
                <c:pt idx="4392">
                  <c:v>2.2029871999999999</c:v>
                </c:pt>
                <c:pt idx="4393">
                  <c:v>3.0187588000000001</c:v>
                </c:pt>
                <c:pt idx="4394">
                  <c:v>3.8173080000000001</c:v>
                </c:pt>
                <c:pt idx="4395">
                  <c:v>4.6258559999999997</c:v>
                </c:pt>
                <c:pt idx="4396">
                  <c:v>5.4292530000000001</c:v>
                </c:pt>
                <c:pt idx="4397">
                  <c:v>6.2309011999999999</c:v>
                </c:pt>
                <c:pt idx="4398">
                  <c:v>6.9960537</c:v>
                </c:pt>
                <c:pt idx="4399">
                  <c:v>7.7545424000000001</c:v>
                </c:pt>
                <c:pt idx="4400">
                  <c:v>8.4761980000000001</c:v>
                </c:pt>
                <c:pt idx="4401">
                  <c:v>9.1956640000000007</c:v>
                </c:pt>
                <c:pt idx="4402">
                  <c:v>9.8686410000000002</c:v>
                </c:pt>
                <c:pt idx="4403">
                  <c:v>10.524622000000001</c:v>
                </c:pt>
                <c:pt idx="4404">
                  <c:v>11.160076999999999</c:v>
                </c:pt>
                <c:pt idx="4405">
                  <c:v>11.794739</c:v>
                </c:pt>
                <c:pt idx="4406">
                  <c:v>12.404916999999999</c:v>
                </c:pt>
                <c:pt idx="4407">
                  <c:v>13.010586999999999</c:v>
                </c:pt>
                <c:pt idx="4408">
                  <c:v>13.60406</c:v>
                </c:pt>
                <c:pt idx="4409">
                  <c:v>14.19049</c:v>
                </c:pt>
                <c:pt idx="4410">
                  <c:v>14.745835</c:v>
                </c:pt>
                <c:pt idx="4411">
                  <c:v>15.290678</c:v>
                </c:pt>
                <c:pt idx="4412">
                  <c:v>15.816364</c:v>
                </c:pt>
                <c:pt idx="4413">
                  <c:v>16.328164999999998</c:v>
                </c:pt>
                <c:pt idx="4414">
                  <c:v>16.806269</c:v>
                </c:pt>
                <c:pt idx="4415">
                  <c:v>17.269255000000001</c:v>
                </c:pt>
                <c:pt idx="4416">
                  <c:v>17.710336999999999</c:v>
                </c:pt>
                <c:pt idx="4417">
                  <c:v>18.132276999999998</c:v>
                </c:pt>
                <c:pt idx="4418">
                  <c:v>18.518415000000001</c:v>
                </c:pt>
                <c:pt idx="4419">
                  <c:v>18.884031</c:v>
                </c:pt>
                <c:pt idx="4420">
                  <c:v>19.217721999999998</c:v>
                </c:pt>
                <c:pt idx="4421">
                  <c:v>19.529029999999999</c:v>
                </c:pt>
                <c:pt idx="4422">
                  <c:v>19.80425</c:v>
                </c:pt>
                <c:pt idx="4423">
                  <c:v>20.055333999999998</c:v>
                </c:pt>
                <c:pt idx="4424">
                  <c:v>20.279012999999999</c:v>
                </c:pt>
                <c:pt idx="4425">
                  <c:v>20.479340000000001</c:v>
                </c:pt>
                <c:pt idx="4426">
                  <c:v>20.650314000000002</c:v>
                </c:pt>
                <c:pt idx="4427">
                  <c:v>20.800356000000001</c:v>
                </c:pt>
                <c:pt idx="4428">
                  <c:v>20.927379999999999</c:v>
                </c:pt>
                <c:pt idx="4429">
                  <c:v>21.033729999999998</c:v>
                </c:pt>
                <c:pt idx="4430">
                  <c:v>21.11504</c:v>
                </c:pt>
                <c:pt idx="4431">
                  <c:v>21.175419000000002</c:v>
                </c:pt>
                <c:pt idx="4432">
                  <c:v>21.213327</c:v>
                </c:pt>
                <c:pt idx="4433">
                  <c:v>21.229721000000001</c:v>
                </c:pt>
                <c:pt idx="4434">
                  <c:v>21.224603999999999</c:v>
                </c:pt>
                <c:pt idx="4435">
                  <c:v>21.201174000000002</c:v>
                </c:pt>
                <c:pt idx="4436">
                  <c:v>21.158944999999999</c:v>
                </c:pt>
                <c:pt idx="4437">
                  <c:v>21.098054999999999</c:v>
                </c:pt>
                <c:pt idx="4438">
                  <c:v>21.021963</c:v>
                </c:pt>
                <c:pt idx="4439">
                  <c:v>20.929622999999999</c:v>
                </c:pt>
                <c:pt idx="4440">
                  <c:v>20.825669999999999</c:v>
                </c:pt>
                <c:pt idx="4441">
                  <c:v>20.707438</c:v>
                </c:pt>
                <c:pt idx="4442">
                  <c:v>20.583046</c:v>
                </c:pt>
                <c:pt idx="4443">
                  <c:v>20.449463000000002</c:v>
                </c:pt>
                <c:pt idx="4444">
                  <c:v>20.310143</c:v>
                </c:pt>
                <c:pt idx="4445">
                  <c:v>20.163885000000001</c:v>
                </c:pt>
                <c:pt idx="4446">
                  <c:v>20.015625</c:v>
                </c:pt>
                <c:pt idx="4447">
                  <c:v>19.859677999999999</c:v>
                </c:pt>
                <c:pt idx="4448">
                  <c:v>19.697285000000001</c:v>
                </c:pt>
                <c:pt idx="4449">
                  <c:v>19.522887999999998</c:v>
                </c:pt>
                <c:pt idx="4450">
                  <c:v>19.345018</c:v>
                </c:pt>
                <c:pt idx="4451">
                  <c:v>19.155334</c:v>
                </c:pt>
                <c:pt idx="4452">
                  <c:v>18.954965999999999</c:v>
                </c:pt>
                <c:pt idx="4453">
                  <c:v>18.740214999999999</c:v>
                </c:pt>
                <c:pt idx="4454">
                  <c:v>18.516076999999999</c:v>
                </c:pt>
                <c:pt idx="4455">
                  <c:v>18.273209000000001</c:v>
                </c:pt>
                <c:pt idx="4456">
                  <c:v>18.012637999999999</c:v>
                </c:pt>
                <c:pt idx="4457">
                  <c:v>17.730502999999999</c:v>
                </c:pt>
                <c:pt idx="4458">
                  <c:v>17.436143999999999</c:v>
                </c:pt>
                <c:pt idx="4459">
                  <c:v>17.120182</c:v>
                </c:pt>
                <c:pt idx="4460">
                  <c:v>16.795321999999999</c:v>
                </c:pt>
                <c:pt idx="4461">
                  <c:v>16.444545999999999</c:v>
                </c:pt>
                <c:pt idx="4462">
                  <c:v>16.086071</c:v>
                </c:pt>
                <c:pt idx="4463">
                  <c:v>15.704654</c:v>
                </c:pt>
                <c:pt idx="4464">
                  <c:v>15.303763</c:v>
                </c:pt>
                <c:pt idx="4465">
                  <c:v>14.878311999999999</c:v>
                </c:pt>
                <c:pt idx="4466">
                  <c:v>14.442622999999999</c:v>
                </c:pt>
                <c:pt idx="4467">
                  <c:v>13.98054</c:v>
                </c:pt>
                <c:pt idx="4468">
                  <c:v>13.498471</c:v>
                </c:pt>
                <c:pt idx="4469">
                  <c:v>12.991811999999999</c:v>
                </c:pt>
                <c:pt idx="4470">
                  <c:v>12.480036999999999</c:v>
                </c:pt>
                <c:pt idx="4471">
                  <c:v>11.947234</c:v>
                </c:pt>
                <c:pt idx="4472">
                  <c:v>11.4004545</c:v>
                </c:pt>
                <c:pt idx="4473">
                  <c:v>10.8324</c:v>
                </c:pt>
                <c:pt idx="4474">
                  <c:v>10.265601999999999</c:v>
                </c:pt>
                <c:pt idx="4475">
                  <c:v>9.6790269999999996</c:v>
                </c:pt>
                <c:pt idx="4476">
                  <c:v>9.080508</c:v>
                </c:pt>
                <c:pt idx="4477">
                  <c:v>8.4618780000000005</c:v>
                </c:pt>
                <c:pt idx="4478">
                  <c:v>7.8460235999999997</c:v>
                </c:pt>
                <c:pt idx="4479">
                  <c:v>7.2077637000000001</c:v>
                </c:pt>
                <c:pt idx="4480">
                  <c:v>6.5706096000000001</c:v>
                </c:pt>
                <c:pt idx="4481">
                  <c:v>5.9055720000000003</c:v>
                </c:pt>
                <c:pt idx="4482">
                  <c:v>5.2542204999999997</c:v>
                </c:pt>
                <c:pt idx="4483">
                  <c:v>4.5910289999999998</c:v>
                </c:pt>
                <c:pt idx="4484">
                  <c:v>3.9265704000000001</c:v>
                </c:pt>
                <c:pt idx="4485">
                  <c:v>3.2549000000000001</c:v>
                </c:pt>
                <c:pt idx="4486">
                  <c:v>2.6021728999999998</c:v>
                </c:pt>
                <c:pt idx="4487">
                  <c:v>1.9425825999999999</c:v>
                </c:pt>
                <c:pt idx="4488">
                  <c:v>1.2845797999999999</c:v>
                </c:pt>
                <c:pt idx="4489">
                  <c:v>0.61888989999999999</c:v>
                </c:pt>
                <c:pt idx="4490">
                  <c:v>-3.102827E-2</c:v>
                </c:pt>
                <c:pt idx="4491">
                  <c:v>-0.68859890000000001</c:v>
                </c:pt>
                <c:pt idx="4492">
                  <c:v>-1.3400977000000001</c:v>
                </c:pt>
                <c:pt idx="4493">
                  <c:v>-2.0017301999999999</c:v>
                </c:pt>
                <c:pt idx="4494">
                  <c:v>-2.6370754000000001</c:v>
                </c:pt>
                <c:pt idx="4495">
                  <c:v>-3.275239</c:v>
                </c:pt>
                <c:pt idx="4496">
                  <c:v>-3.9027962999999999</c:v>
                </c:pt>
                <c:pt idx="4497">
                  <c:v>-4.5388016999999996</c:v>
                </c:pt>
                <c:pt idx="4498">
                  <c:v>-5.1463966000000001</c:v>
                </c:pt>
                <c:pt idx="4499">
                  <c:v>-5.7539797000000004</c:v>
                </c:pt>
                <c:pt idx="4500">
                  <c:v>-6.3379406999999999</c:v>
                </c:pt>
                <c:pt idx="4501">
                  <c:v>-6.9260109999999999</c:v>
                </c:pt>
                <c:pt idx="4502">
                  <c:v>-7.4803470000000001</c:v>
                </c:pt>
                <c:pt idx="4503">
                  <c:v>-8.0245890000000006</c:v>
                </c:pt>
                <c:pt idx="4504">
                  <c:v>-8.5447330000000008</c:v>
                </c:pt>
                <c:pt idx="4505">
                  <c:v>-9.0530679999999997</c:v>
                </c:pt>
                <c:pt idx="4506">
                  <c:v>-9.5207719999999991</c:v>
                </c:pt>
                <c:pt idx="4507">
                  <c:v>-9.9674910000000008</c:v>
                </c:pt>
                <c:pt idx="4508">
                  <c:v>-10.387938999999999</c:v>
                </c:pt>
                <c:pt idx="4509">
                  <c:v>-10.789558</c:v>
                </c:pt>
                <c:pt idx="4510">
                  <c:v>-11.158949</c:v>
                </c:pt>
                <c:pt idx="4511">
                  <c:v>-11.512119</c:v>
                </c:pt>
                <c:pt idx="4512">
                  <c:v>-11.848602</c:v>
                </c:pt>
                <c:pt idx="4513">
                  <c:v>-12.173871</c:v>
                </c:pt>
                <c:pt idx="4514">
                  <c:v>-12.477378</c:v>
                </c:pt>
                <c:pt idx="4515">
                  <c:v>-12.77018</c:v>
                </c:pt>
                <c:pt idx="4516">
                  <c:v>-13.045698</c:v>
                </c:pt>
                <c:pt idx="4517">
                  <c:v>-13.304473</c:v>
                </c:pt>
                <c:pt idx="4518">
                  <c:v>-13.530915</c:v>
                </c:pt>
                <c:pt idx="4519">
                  <c:v>-13.731044000000001</c:v>
                </c:pt>
                <c:pt idx="4520">
                  <c:v>-13.897586</c:v>
                </c:pt>
                <c:pt idx="4521">
                  <c:v>-14.040346</c:v>
                </c:pt>
                <c:pt idx="4522">
                  <c:v>-14.151528000000001</c:v>
                </c:pt>
                <c:pt idx="4523">
                  <c:v>-14.240461</c:v>
                </c:pt>
                <c:pt idx="4524">
                  <c:v>-14.307397999999999</c:v>
                </c:pt>
                <c:pt idx="4525">
                  <c:v>-14.352636</c:v>
                </c:pt>
                <c:pt idx="4526">
                  <c:v>-14.374905999999999</c:v>
                </c:pt>
                <c:pt idx="4527">
                  <c:v>-14.376758000000001</c:v>
                </c:pt>
                <c:pt idx="4528">
                  <c:v>-14.357764</c:v>
                </c:pt>
                <c:pt idx="4529">
                  <c:v>-14.317458999999999</c:v>
                </c:pt>
                <c:pt idx="4530">
                  <c:v>-14.252146</c:v>
                </c:pt>
                <c:pt idx="4531">
                  <c:v>-14.159859000000001</c:v>
                </c:pt>
                <c:pt idx="4532">
                  <c:v>-14.039334</c:v>
                </c:pt>
                <c:pt idx="4533">
                  <c:v>-13.891171</c:v>
                </c:pt>
                <c:pt idx="4534">
                  <c:v>-13.720141</c:v>
                </c:pt>
                <c:pt idx="4535">
                  <c:v>-13.521884</c:v>
                </c:pt>
                <c:pt idx="4536">
                  <c:v>-13.298385</c:v>
                </c:pt>
                <c:pt idx="4537">
                  <c:v>-13.041841</c:v>
                </c:pt>
                <c:pt idx="4538">
                  <c:v>-12.763412000000001</c:v>
                </c:pt>
                <c:pt idx="4539">
                  <c:v>-12.451306000000001</c:v>
                </c:pt>
                <c:pt idx="4540">
                  <c:v>-12.115819999999999</c:v>
                </c:pt>
                <c:pt idx="4541">
                  <c:v>-11.741806</c:v>
                </c:pt>
                <c:pt idx="4542">
                  <c:v>-11.350059999999999</c:v>
                </c:pt>
                <c:pt idx="4543">
                  <c:v>-10.928641000000001</c:v>
                </c:pt>
                <c:pt idx="4544">
                  <c:v>-10.481925</c:v>
                </c:pt>
                <c:pt idx="4545">
                  <c:v>-10.007638999999999</c:v>
                </c:pt>
                <c:pt idx="4546">
                  <c:v>-9.5230779999999999</c:v>
                </c:pt>
                <c:pt idx="4547">
                  <c:v>-9.0121149999999997</c:v>
                </c:pt>
                <c:pt idx="4548">
                  <c:v>-8.4813829999999992</c:v>
                </c:pt>
                <c:pt idx="4549">
                  <c:v>-7.9243009999999998</c:v>
                </c:pt>
                <c:pt idx="4550">
                  <c:v>-7.359864</c:v>
                </c:pt>
                <c:pt idx="4551">
                  <c:v>-6.7667510000000002</c:v>
                </c:pt>
                <c:pt idx="4552">
                  <c:v>-6.1506394999999996</c:v>
                </c:pt>
                <c:pt idx="4553">
                  <c:v>-5.5043464000000002</c:v>
                </c:pt>
                <c:pt idx="4554">
                  <c:v>-4.8511971999999997</c:v>
                </c:pt>
                <c:pt idx="4555">
                  <c:v>-4.1696010000000001</c:v>
                </c:pt>
                <c:pt idx="4556">
                  <c:v>-3.4700215000000001</c:v>
                </c:pt>
                <c:pt idx="4557">
                  <c:v>-2.7466376000000001</c:v>
                </c:pt>
                <c:pt idx="4558">
                  <c:v>-2.0294094</c:v>
                </c:pt>
                <c:pt idx="4559">
                  <c:v>-1.2908755999999999</c:v>
                </c:pt>
                <c:pt idx="4560">
                  <c:v>-0.56074869999999999</c:v>
                </c:pt>
                <c:pt idx="4561">
                  <c:v>0.19597964000000001</c:v>
                </c:pt>
                <c:pt idx="4562">
                  <c:v>0.93469243999999996</c:v>
                </c:pt>
                <c:pt idx="4563">
                  <c:v>1.6857694000000001</c:v>
                </c:pt>
                <c:pt idx="4564">
                  <c:v>2.439794</c:v>
                </c:pt>
                <c:pt idx="4565">
                  <c:v>3.2046103000000001</c:v>
                </c:pt>
                <c:pt idx="4566">
                  <c:v>3.9496902999999999</c:v>
                </c:pt>
                <c:pt idx="4567">
                  <c:v>4.6986885000000003</c:v>
                </c:pt>
                <c:pt idx="4568">
                  <c:v>5.4387249999999998</c:v>
                </c:pt>
                <c:pt idx="4569">
                  <c:v>6.1758119999999996</c:v>
                </c:pt>
                <c:pt idx="4570">
                  <c:v>6.8825097</c:v>
                </c:pt>
                <c:pt idx="4571">
                  <c:v>7.5828629999999997</c:v>
                </c:pt>
                <c:pt idx="4572">
                  <c:v>8.2669920000000001</c:v>
                </c:pt>
                <c:pt idx="4573">
                  <c:v>8.9427450000000004</c:v>
                </c:pt>
                <c:pt idx="4574">
                  <c:v>9.5845120000000001</c:v>
                </c:pt>
                <c:pt idx="4575">
                  <c:v>10.216481999999999</c:v>
                </c:pt>
                <c:pt idx="4576">
                  <c:v>10.831099999999999</c:v>
                </c:pt>
                <c:pt idx="4577">
                  <c:v>11.435561999999999</c:v>
                </c:pt>
                <c:pt idx="4578">
                  <c:v>12.006637</c:v>
                </c:pt>
                <c:pt idx="4579">
                  <c:v>12.5691805</c:v>
                </c:pt>
                <c:pt idx="4580">
                  <c:v>13.103356</c:v>
                </c:pt>
                <c:pt idx="4581">
                  <c:v>13.637639</c:v>
                </c:pt>
                <c:pt idx="4582">
                  <c:v>14.140172</c:v>
                </c:pt>
                <c:pt idx="4583">
                  <c:v>14.636637</c:v>
                </c:pt>
                <c:pt idx="4584">
                  <c:v>15.122247</c:v>
                </c:pt>
                <c:pt idx="4585">
                  <c:v>15.603088</c:v>
                </c:pt>
                <c:pt idx="4586">
                  <c:v>16.060836999999999</c:v>
                </c:pt>
                <c:pt idx="4587">
                  <c:v>16.510973</c:v>
                </c:pt>
                <c:pt idx="4588">
                  <c:v>16.942688</c:v>
                </c:pt>
                <c:pt idx="4589">
                  <c:v>17.368639999999999</c:v>
                </c:pt>
                <c:pt idx="4590">
                  <c:v>17.763638</c:v>
                </c:pt>
                <c:pt idx="4591">
                  <c:v>18.144264</c:v>
                </c:pt>
                <c:pt idx="4592">
                  <c:v>18.501759</c:v>
                </c:pt>
                <c:pt idx="4593">
                  <c:v>18.837800000000001</c:v>
                </c:pt>
                <c:pt idx="4594">
                  <c:v>19.137177999999999</c:v>
                </c:pt>
                <c:pt idx="4595">
                  <c:v>19.411953</c:v>
                </c:pt>
                <c:pt idx="4596">
                  <c:v>19.658536999999999</c:v>
                </c:pt>
                <c:pt idx="4597">
                  <c:v>19.880579999999998</c:v>
                </c:pt>
                <c:pt idx="4598">
                  <c:v>20.070591</c:v>
                </c:pt>
                <c:pt idx="4599">
                  <c:v>20.239588000000001</c:v>
                </c:pt>
                <c:pt idx="4600">
                  <c:v>20.382823999999999</c:v>
                </c:pt>
                <c:pt idx="4601">
                  <c:v>20.511028</c:v>
                </c:pt>
                <c:pt idx="4602">
                  <c:v>20.616206999999999</c:v>
                </c:pt>
                <c:pt idx="4603">
                  <c:v>20.706333000000001</c:v>
                </c:pt>
                <c:pt idx="4604">
                  <c:v>20.781711999999999</c:v>
                </c:pt>
                <c:pt idx="4605">
                  <c:v>20.845006999999999</c:v>
                </c:pt>
                <c:pt idx="4606">
                  <c:v>20.894055999999999</c:v>
                </c:pt>
                <c:pt idx="4607">
                  <c:v>20.931360000000002</c:v>
                </c:pt>
                <c:pt idx="4608">
                  <c:v>20.955432999999999</c:v>
                </c:pt>
                <c:pt idx="4609">
                  <c:v>20.964945</c:v>
                </c:pt>
                <c:pt idx="4610">
                  <c:v>20.959267000000001</c:v>
                </c:pt>
                <c:pt idx="4611">
                  <c:v>20.938580000000002</c:v>
                </c:pt>
                <c:pt idx="4612">
                  <c:v>20.903193999999999</c:v>
                </c:pt>
                <c:pt idx="4613">
                  <c:v>20.853967999999998</c:v>
                </c:pt>
                <c:pt idx="4614">
                  <c:v>20.793745000000001</c:v>
                </c:pt>
                <c:pt idx="4615">
                  <c:v>20.722887</c:v>
                </c:pt>
                <c:pt idx="4616">
                  <c:v>20.644556000000001</c:v>
                </c:pt>
                <c:pt idx="4617">
                  <c:v>20.559296</c:v>
                </c:pt>
                <c:pt idx="4618">
                  <c:v>20.469819999999999</c:v>
                </c:pt>
                <c:pt idx="4619">
                  <c:v>20.371534</c:v>
                </c:pt>
                <c:pt idx="4620">
                  <c:v>20.262347999999999</c:v>
                </c:pt>
                <c:pt idx="4621">
                  <c:v>20.132989999999999</c:v>
                </c:pt>
                <c:pt idx="4622">
                  <c:v>19.991789000000001</c:v>
                </c:pt>
                <c:pt idx="4623">
                  <c:v>19.827652</c:v>
                </c:pt>
                <c:pt idx="4624">
                  <c:v>19.645520999999999</c:v>
                </c:pt>
                <c:pt idx="4625">
                  <c:v>19.440550000000002</c:v>
                </c:pt>
                <c:pt idx="4626">
                  <c:v>19.219100000000001</c:v>
                </c:pt>
                <c:pt idx="4627">
                  <c:v>18.972117999999998</c:v>
                </c:pt>
                <c:pt idx="4628">
                  <c:v>18.699991000000001</c:v>
                </c:pt>
                <c:pt idx="4629">
                  <c:v>18.398423999999999</c:v>
                </c:pt>
                <c:pt idx="4630">
                  <c:v>18.07968</c:v>
                </c:pt>
                <c:pt idx="4631">
                  <c:v>17.737020000000001</c:v>
                </c:pt>
                <c:pt idx="4632">
                  <c:v>17.376000000000001</c:v>
                </c:pt>
                <c:pt idx="4633">
                  <c:v>16.995380000000001</c:v>
                </c:pt>
                <c:pt idx="4634">
                  <c:v>16.614063000000002</c:v>
                </c:pt>
                <c:pt idx="4635">
                  <c:v>16.222560000000001</c:v>
                </c:pt>
                <c:pt idx="4636">
                  <c:v>15.830057999999999</c:v>
                </c:pt>
                <c:pt idx="4637">
                  <c:v>15.437559</c:v>
                </c:pt>
                <c:pt idx="4638">
                  <c:v>15.063097000000001</c:v>
                </c:pt>
                <c:pt idx="4639">
                  <c:v>14.694857000000001</c:v>
                </c:pt>
                <c:pt idx="4640">
                  <c:v>14.35492</c:v>
                </c:pt>
                <c:pt idx="4641">
                  <c:v>14.033901999999999</c:v>
                </c:pt>
                <c:pt idx="4642">
                  <c:v>13.743052499999999</c:v>
                </c:pt>
                <c:pt idx="4643">
                  <c:v>13.466554</c:v>
                </c:pt>
                <c:pt idx="4644">
                  <c:v>13.215892999999999</c:v>
                </c:pt>
                <c:pt idx="4645">
                  <c:v>12.977627</c:v>
                </c:pt>
                <c:pt idx="4646">
                  <c:v>12.759380999999999</c:v>
                </c:pt>
                <c:pt idx="4647">
                  <c:v>12.552001000000001</c:v>
                </c:pt>
                <c:pt idx="4648">
                  <c:v>12.357726</c:v>
                </c:pt>
                <c:pt idx="4649">
                  <c:v>12.173804000000001</c:v>
                </c:pt>
                <c:pt idx="4650">
                  <c:v>12.006929</c:v>
                </c:pt>
                <c:pt idx="4651">
                  <c:v>11.849646</c:v>
                </c:pt>
                <c:pt idx="4652">
                  <c:v>11.704143999999999</c:v>
                </c:pt>
                <c:pt idx="4653">
                  <c:v>11.569561</c:v>
                </c:pt>
                <c:pt idx="4654">
                  <c:v>11.451059000000001</c:v>
                </c:pt>
                <c:pt idx="4655">
                  <c:v>11.345295</c:v>
                </c:pt>
                <c:pt idx="4656">
                  <c:v>11.254932999999999</c:v>
                </c:pt>
                <c:pt idx="4657">
                  <c:v>11.176382</c:v>
                </c:pt>
                <c:pt idx="4658">
                  <c:v>11.111096</c:v>
                </c:pt>
                <c:pt idx="4659">
                  <c:v>11.05307</c:v>
                </c:pt>
                <c:pt idx="4660">
                  <c:v>11.002216000000001</c:v>
                </c:pt>
                <c:pt idx="4661">
                  <c:v>10.9519205</c:v>
                </c:pt>
                <c:pt idx="4662">
                  <c:v>10.904749000000001</c:v>
                </c:pt>
                <c:pt idx="4663">
                  <c:v>10.855387</c:v>
                </c:pt>
                <c:pt idx="4664">
                  <c:v>10.803038000000001</c:v>
                </c:pt>
                <c:pt idx="4665">
                  <c:v>10.746195</c:v>
                </c:pt>
                <c:pt idx="4666">
                  <c:v>10.687898000000001</c:v>
                </c:pt>
                <c:pt idx="4667">
                  <c:v>10.628239000000001</c:v>
                </c:pt>
                <c:pt idx="4668">
                  <c:v>10.568212000000001</c:v>
                </c:pt>
                <c:pt idx="4669">
                  <c:v>10.507711</c:v>
                </c:pt>
                <c:pt idx="4670">
                  <c:v>10.450621</c:v>
                </c:pt>
                <c:pt idx="4671">
                  <c:v>10.396328</c:v>
                </c:pt>
                <c:pt idx="4672">
                  <c:v>10.345421999999999</c:v>
                </c:pt>
                <c:pt idx="4673">
                  <c:v>10.298102999999999</c:v>
                </c:pt>
                <c:pt idx="4674">
                  <c:v>10.257227</c:v>
                </c:pt>
                <c:pt idx="4675">
                  <c:v>10.222327</c:v>
                </c:pt>
                <c:pt idx="4676">
                  <c:v>10.193718000000001</c:v>
                </c:pt>
                <c:pt idx="4677">
                  <c:v>10.169228</c:v>
                </c:pt>
                <c:pt idx="4678">
                  <c:v>10.151179000000001</c:v>
                </c:pt>
                <c:pt idx="4679">
                  <c:v>10.137473</c:v>
                </c:pt>
                <c:pt idx="4680">
                  <c:v>10.127924999999999</c:v>
                </c:pt>
                <c:pt idx="4681">
                  <c:v>10.121672</c:v>
                </c:pt>
                <c:pt idx="4682">
                  <c:v>10.121522000000001</c:v>
                </c:pt>
                <c:pt idx="4683">
                  <c:v>10.125997</c:v>
                </c:pt>
                <c:pt idx="4684">
                  <c:v>10.135870000000001</c:v>
                </c:pt>
                <c:pt idx="4685">
                  <c:v>10.151543</c:v>
                </c:pt>
                <c:pt idx="4686">
                  <c:v>10.173553999999999</c:v>
                </c:pt>
                <c:pt idx="4687">
                  <c:v>10.201307</c:v>
                </c:pt>
                <c:pt idx="4688">
                  <c:v>10.232929</c:v>
                </c:pt>
                <c:pt idx="4689">
                  <c:v>10.270007</c:v>
                </c:pt>
                <c:pt idx="4690">
                  <c:v>10.308458</c:v>
                </c:pt>
                <c:pt idx="4691">
                  <c:v>10.349697000000001</c:v>
                </c:pt>
                <c:pt idx="4692">
                  <c:v>10.392277999999999</c:v>
                </c:pt>
                <c:pt idx="4693">
                  <c:v>10.43751</c:v>
                </c:pt>
                <c:pt idx="4694">
                  <c:v>10.481897999999999</c:v>
                </c:pt>
                <c:pt idx="4695">
                  <c:v>10.526408999999999</c:v>
                </c:pt>
                <c:pt idx="4696">
                  <c:v>10.569444000000001</c:v>
                </c:pt>
                <c:pt idx="4697">
                  <c:v>10.612678000000001</c:v>
                </c:pt>
                <c:pt idx="4698">
                  <c:v>10.653926999999999</c:v>
                </c:pt>
                <c:pt idx="4699">
                  <c:v>10.694435</c:v>
                </c:pt>
                <c:pt idx="4700">
                  <c:v>10.733276999999999</c:v>
                </c:pt>
                <c:pt idx="4701">
                  <c:v>10.771379</c:v>
                </c:pt>
                <c:pt idx="4702">
                  <c:v>10.8086</c:v>
                </c:pt>
                <c:pt idx="4703">
                  <c:v>10.8463955</c:v>
                </c:pt>
                <c:pt idx="4704">
                  <c:v>10.883633</c:v>
                </c:pt>
                <c:pt idx="4705">
                  <c:v>10.921034000000001</c:v>
                </c:pt>
                <c:pt idx="4706">
                  <c:v>10.95621</c:v>
                </c:pt>
                <c:pt idx="4707">
                  <c:v>10.988859</c:v>
                </c:pt>
                <c:pt idx="4708">
                  <c:v>11.017469999999999</c:v>
                </c:pt>
                <c:pt idx="4709">
                  <c:v>11.042401999999999</c:v>
                </c:pt>
                <c:pt idx="4710">
                  <c:v>11.0627365</c:v>
                </c:pt>
                <c:pt idx="4711">
                  <c:v>11.07934</c:v>
                </c:pt>
                <c:pt idx="4712">
                  <c:v>11.091824000000001</c:v>
                </c:pt>
                <c:pt idx="4713">
                  <c:v>11.101304000000001</c:v>
                </c:pt>
                <c:pt idx="4714">
                  <c:v>11.109296000000001</c:v>
                </c:pt>
                <c:pt idx="4715">
                  <c:v>11.115000999999999</c:v>
                </c:pt>
                <c:pt idx="4716">
                  <c:v>11.120991</c:v>
                </c:pt>
                <c:pt idx="4717">
                  <c:v>11.128215000000001</c:v>
                </c:pt>
                <c:pt idx="4718">
                  <c:v>11.1367235</c:v>
                </c:pt>
                <c:pt idx="4719">
                  <c:v>11.147031999999999</c:v>
                </c:pt>
                <c:pt idx="4720">
                  <c:v>11.15945</c:v>
                </c:pt>
                <c:pt idx="4721">
                  <c:v>11.173016000000001</c:v>
                </c:pt>
                <c:pt idx="4722">
                  <c:v>11.188046</c:v>
                </c:pt>
                <c:pt idx="4723">
                  <c:v>11.204198999999999</c:v>
                </c:pt>
                <c:pt idx="4724">
                  <c:v>11.221947</c:v>
                </c:pt>
                <c:pt idx="4725">
                  <c:v>11.24159</c:v>
                </c:pt>
                <c:pt idx="4726">
                  <c:v>11.261208</c:v>
                </c:pt>
                <c:pt idx="4727">
                  <c:v>11.281008</c:v>
                </c:pt>
                <c:pt idx="4728">
                  <c:v>11.299799999999999</c:v>
                </c:pt>
                <c:pt idx="4729">
                  <c:v>11.317079</c:v>
                </c:pt>
                <c:pt idx="4730">
                  <c:v>11.332583</c:v>
                </c:pt>
                <c:pt idx="4731">
                  <c:v>11.345602</c:v>
                </c:pt>
                <c:pt idx="4732">
                  <c:v>11.35651</c:v>
                </c:pt>
                <c:pt idx="4733">
                  <c:v>11.365136</c:v>
                </c:pt>
                <c:pt idx="4734">
                  <c:v>11.370782</c:v>
                </c:pt>
                <c:pt idx="4735">
                  <c:v>11.373592</c:v>
                </c:pt>
                <c:pt idx="4736">
                  <c:v>11.373004</c:v>
                </c:pt>
                <c:pt idx="4737">
                  <c:v>11.368905</c:v>
                </c:pt>
                <c:pt idx="4738">
                  <c:v>11.362270000000001</c:v>
                </c:pt>
                <c:pt idx="4739">
                  <c:v>11.353187</c:v>
                </c:pt>
                <c:pt idx="4740">
                  <c:v>11.342281</c:v>
                </c:pt>
                <c:pt idx="4741">
                  <c:v>11.33034</c:v>
                </c:pt>
                <c:pt idx="4742">
                  <c:v>11.318194999999999</c:v>
                </c:pt>
                <c:pt idx="4743">
                  <c:v>11.306127999999999</c:v>
                </c:pt>
                <c:pt idx="4744">
                  <c:v>11.293995000000001</c:v>
                </c:pt>
                <c:pt idx="4745">
                  <c:v>11.283241</c:v>
                </c:pt>
                <c:pt idx="4746">
                  <c:v>11.273348</c:v>
                </c:pt>
                <c:pt idx="4747">
                  <c:v>11.265193</c:v>
                </c:pt>
                <c:pt idx="4748">
                  <c:v>11.258891999999999</c:v>
                </c:pt>
                <c:pt idx="4749">
                  <c:v>11.254709999999999</c:v>
                </c:pt>
                <c:pt idx="4750">
                  <c:v>11.25393</c:v>
                </c:pt>
                <c:pt idx="4751">
                  <c:v>11.257766</c:v>
                </c:pt>
                <c:pt idx="4752">
                  <c:v>11.265777999999999</c:v>
                </c:pt>
                <c:pt idx="4753">
                  <c:v>11.276899</c:v>
                </c:pt>
                <c:pt idx="4754">
                  <c:v>11.290376999999999</c:v>
                </c:pt>
                <c:pt idx="4755">
                  <c:v>11.30467</c:v>
                </c:pt>
                <c:pt idx="4756">
                  <c:v>11.318771</c:v>
                </c:pt>
                <c:pt idx="4757">
                  <c:v>11.333568</c:v>
                </c:pt>
                <c:pt idx="4758">
                  <c:v>11.348671</c:v>
                </c:pt>
                <c:pt idx="4759">
                  <c:v>11.364723</c:v>
                </c:pt>
                <c:pt idx="4760">
                  <c:v>11.380815500000001</c:v>
                </c:pt>
                <c:pt idx="4761">
                  <c:v>11.39814</c:v>
                </c:pt>
                <c:pt idx="4762">
                  <c:v>11.414652999999999</c:v>
                </c:pt>
                <c:pt idx="4763">
                  <c:v>11.4288025</c:v>
                </c:pt>
                <c:pt idx="4764">
                  <c:v>11.439874</c:v>
                </c:pt>
                <c:pt idx="4765">
                  <c:v>11.446593999999999</c:v>
                </c:pt>
                <c:pt idx="4766">
                  <c:v>11.448846</c:v>
                </c:pt>
                <c:pt idx="4767">
                  <c:v>11.447441</c:v>
                </c:pt>
                <c:pt idx="4768">
                  <c:v>11.442997999999999</c:v>
                </c:pt>
                <c:pt idx="4769">
                  <c:v>11.436633</c:v>
                </c:pt>
                <c:pt idx="4770">
                  <c:v>11.42854</c:v>
                </c:pt>
                <c:pt idx="4771">
                  <c:v>11.418953999999999</c:v>
                </c:pt>
                <c:pt idx="4772">
                  <c:v>11.407261999999999</c:v>
                </c:pt>
                <c:pt idx="4773">
                  <c:v>11.392227</c:v>
                </c:pt>
                <c:pt idx="4774">
                  <c:v>11.375237</c:v>
                </c:pt>
                <c:pt idx="4775">
                  <c:v>11.354328000000001</c:v>
                </c:pt>
                <c:pt idx="4776">
                  <c:v>11.330831</c:v>
                </c:pt>
                <c:pt idx="4777">
                  <c:v>11.306013</c:v>
                </c:pt>
                <c:pt idx="4778">
                  <c:v>11.280872</c:v>
                </c:pt>
                <c:pt idx="4779">
                  <c:v>11.254320999999999</c:v>
                </c:pt>
                <c:pt idx="4780">
                  <c:v>11.228319000000001</c:v>
                </c:pt>
                <c:pt idx="4781">
                  <c:v>11.202662999999999</c:v>
                </c:pt>
                <c:pt idx="4782">
                  <c:v>11.179491000000001</c:v>
                </c:pt>
                <c:pt idx="4783">
                  <c:v>11.159119</c:v>
                </c:pt>
                <c:pt idx="4784">
                  <c:v>11.141019</c:v>
                </c:pt>
                <c:pt idx="4785">
                  <c:v>11.126315</c:v>
                </c:pt>
                <c:pt idx="4786">
                  <c:v>11.115600000000001</c:v>
                </c:pt>
                <c:pt idx="4787">
                  <c:v>11.107912000000001</c:v>
                </c:pt>
                <c:pt idx="4788">
                  <c:v>11.10276</c:v>
                </c:pt>
                <c:pt idx="4789">
                  <c:v>11.101694</c:v>
                </c:pt>
                <c:pt idx="4790">
                  <c:v>11.103139000000001</c:v>
                </c:pt>
                <c:pt idx="4791">
                  <c:v>11.105817</c:v>
                </c:pt>
                <c:pt idx="4792">
                  <c:v>11.110101999999999</c:v>
                </c:pt>
                <c:pt idx="4793">
                  <c:v>11.114300999999999</c:v>
                </c:pt>
                <c:pt idx="4794">
                  <c:v>11.117514</c:v>
                </c:pt>
                <c:pt idx="4795">
                  <c:v>11.1197815</c:v>
                </c:pt>
                <c:pt idx="4796">
                  <c:v>11.120998</c:v>
                </c:pt>
                <c:pt idx="4797">
                  <c:v>11.120969000000001</c:v>
                </c:pt>
                <c:pt idx="4798">
                  <c:v>11.118855</c:v>
                </c:pt>
                <c:pt idx="4799">
                  <c:v>11.115031</c:v>
                </c:pt>
                <c:pt idx="4800">
                  <c:v>11.109362000000001</c:v>
                </c:pt>
                <c:pt idx="4801">
                  <c:v>11.102257</c:v>
                </c:pt>
                <c:pt idx="4802">
                  <c:v>11.094858</c:v>
                </c:pt>
                <c:pt idx="4803">
                  <c:v>11.086195999999999</c:v>
                </c:pt>
                <c:pt idx="4804">
                  <c:v>11.076914</c:v>
                </c:pt>
                <c:pt idx="4805">
                  <c:v>11.066604999999999</c:v>
                </c:pt>
                <c:pt idx="4806">
                  <c:v>11.056893000000001</c:v>
                </c:pt>
                <c:pt idx="4807">
                  <c:v>11.047328</c:v>
                </c:pt>
                <c:pt idx="4808">
                  <c:v>11.037682999999999</c:v>
                </c:pt>
                <c:pt idx="4809">
                  <c:v>11.028359999999999</c:v>
                </c:pt>
                <c:pt idx="4810">
                  <c:v>11.018606</c:v>
                </c:pt>
                <c:pt idx="4811">
                  <c:v>11.006926</c:v>
                </c:pt>
                <c:pt idx="4812">
                  <c:v>10.991679</c:v>
                </c:pt>
                <c:pt idx="4813">
                  <c:v>10.973504999999999</c:v>
                </c:pt>
                <c:pt idx="4814">
                  <c:v>10.951119</c:v>
                </c:pt>
                <c:pt idx="4815">
                  <c:v>10.926137000000001</c:v>
                </c:pt>
                <c:pt idx="4816">
                  <c:v>10.897408</c:v>
                </c:pt>
                <c:pt idx="4817">
                  <c:v>10.867682</c:v>
                </c:pt>
                <c:pt idx="4818">
                  <c:v>10.838710000000001</c:v>
                </c:pt>
                <c:pt idx="4819">
                  <c:v>10.810494</c:v>
                </c:pt>
                <c:pt idx="4820">
                  <c:v>10.785306</c:v>
                </c:pt>
                <c:pt idx="4821">
                  <c:v>10.762803</c:v>
                </c:pt>
                <c:pt idx="4822">
                  <c:v>10.744265</c:v>
                </c:pt>
                <c:pt idx="4823">
                  <c:v>10.730202</c:v>
                </c:pt>
                <c:pt idx="4824">
                  <c:v>10.721284000000001</c:v>
                </c:pt>
                <c:pt idx="4825">
                  <c:v>10.7163</c:v>
                </c:pt>
                <c:pt idx="4826">
                  <c:v>10.714828000000001</c:v>
                </c:pt>
                <c:pt idx="4827">
                  <c:v>10.715763000000001</c:v>
                </c:pt>
                <c:pt idx="4828">
                  <c:v>10.719080999999999</c:v>
                </c:pt>
                <c:pt idx="4829">
                  <c:v>10.723343</c:v>
                </c:pt>
                <c:pt idx="4830">
                  <c:v>10.727608</c:v>
                </c:pt>
                <c:pt idx="4831">
                  <c:v>10.731714999999999</c:v>
                </c:pt>
                <c:pt idx="4832">
                  <c:v>10.735108</c:v>
                </c:pt>
                <c:pt idx="4833">
                  <c:v>10.736876499999999</c:v>
                </c:pt>
                <c:pt idx="4834">
                  <c:v>10.738</c:v>
                </c:pt>
                <c:pt idx="4835">
                  <c:v>10.738331000000001</c:v>
                </c:pt>
                <c:pt idx="4836">
                  <c:v>10.738020000000001</c:v>
                </c:pt>
                <c:pt idx="4837">
                  <c:v>10.736855500000001</c:v>
                </c:pt>
                <c:pt idx="4838">
                  <c:v>10.734711000000001</c:v>
                </c:pt>
                <c:pt idx="4839">
                  <c:v>10.73157</c:v>
                </c:pt>
                <c:pt idx="4840">
                  <c:v>10.727622999999999</c:v>
                </c:pt>
                <c:pt idx="4841">
                  <c:v>10.722272</c:v>
                </c:pt>
                <c:pt idx="4842">
                  <c:v>10.715728</c:v>
                </c:pt>
                <c:pt idx="4843">
                  <c:v>10.707615000000001</c:v>
                </c:pt>
                <c:pt idx="4844">
                  <c:v>10.698798999999999</c:v>
                </c:pt>
                <c:pt idx="4845">
                  <c:v>10.688295999999999</c:v>
                </c:pt>
                <c:pt idx="4846">
                  <c:v>10.67778</c:v>
                </c:pt>
                <c:pt idx="4847">
                  <c:v>10.666798999999999</c:v>
                </c:pt>
                <c:pt idx="4848">
                  <c:v>10.655684000000001</c:v>
                </c:pt>
                <c:pt idx="4849">
                  <c:v>10.645604000000001</c:v>
                </c:pt>
                <c:pt idx="4850">
                  <c:v>10.638087000000001</c:v>
                </c:pt>
                <c:pt idx="4851">
                  <c:v>10.631948</c:v>
                </c:pt>
                <c:pt idx="4852">
                  <c:v>10.628677</c:v>
                </c:pt>
                <c:pt idx="4853">
                  <c:v>10.629170999999999</c:v>
                </c:pt>
                <c:pt idx="4854">
                  <c:v>10.632391</c:v>
                </c:pt>
                <c:pt idx="4855">
                  <c:v>10.639108999999999</c:v>
                </c:pt>
                <c:pt idx="4856">
                  <c:v>10.648873999999999</c:v>
                </c:pt>
                <c:pt idx="4857">
                  <c:v>10.660185999999999</c:v>
                </c:pt>
                <c:pt idx="4858">
                  <c:v>10.67215</c:v>
                </c:pt>
                <c:pt idx="4859">
                  <c:v>10.683605</c:v>
                </c:pt>
                <c:pt idx="4860">
                  <c:v>10.6943245</c:v>
                </c:pt>
                <c:pt idx="4861">
                  <c:v>10.705363999999999</c:v>
                </c:pt>
                <c:pt idx="4862">
                  <c:v>10.71621</c:v>
                </c:pt>
                <c:pt idx="4863">
                  <c:v>10.727706</c:v>
                </c:pt>
                <c:pt idx="4864">
                  <c:v>10.739245</c:v>
                </c:pt>
                <c:pt idx="4865">
                  <c:v>10.751823</c:v>
                </c:pt>
                <c:pt idx="4866">
                  <c:v>10.763216999999999</c:v>
                </c:pt>
                <c:pt idx="4867">
                  <c:v>10.774098</c:v>
                </c:pt>
                <c:pt idx="4868">
                  <c:v>10.783146</c:v>
                </c:pt>
                <c:pt idx="4869">
                  <c:v>10.7900095</c:v>
                </c:pt>
                <c:pt idx="4870">
                  <c:v>10.794343</c:v>
                </c:pt>
                <c:pt idx="4871">
                  <c:v>10.79654</c:v>
                </c:pt>
                <c:pt idx="4872">
                  <c:v>10.797760999999999</c:v>
                </c:pt>
                <c:pt idx="4873">
                  <c:v>10.798996000000001</c:v>
                </c:pt>
                <c:pt idx="4874">
                  <c:v>10.800348</c:v>
                </c:pt>
                <c:pt idx="4875">
                  <c:v>10.8032675</c:v>
                </c:pt>
                <c:pt idx="4876">
                  <c:v>10.807352</c:v>
                </c:pt>
                <c:pt idx="4877">
                  <c:v>10.81146</c:v>
                </c:pt>
                <c:pt idx="4878">
                  <c:v>10.815491</c:v>
                </c:pt>
                <c:pt idx="4879">
                  <c:v>10.818801000000001</c:v>
                </c:pt>
                <c:pt idx="4880">
                  <c:v>10.820854000000001</c:v>
                </c:pt>
                <c:pt idx="4881">
                  <c:v>10.821386</c:v>
                </c:pt>
                <c:pt idx="4882">
                  <c:v>10.819464</c:v>
                </c:pt>
                <c:pt idx="4883">
                  <c:v>10.815737</c:v>
                </c:pt>
                <c:pt idx="4884">
                  <c:v>10.810682</c:v>
                </c:pt>
                <c:pt idx="4885">
                  <c:v>10.805099500000001</c:v>
                </c:pt>
                <c:pt idx="4886">
                  <c:v>10.799182</c:v>
                </c:pt>
                <c:pt idx="4887">
                  <c:v>10.793005000000001</c:v>
                </c:pt>
                <c:pt idx="4888">
                  <c:v>10.787051999999999</c:v>
                </c:pt>
                <c:pt idx="4889">
                  <c:v>10.780771</c:v>
                </c:pt>
                <c:pt idx="4890">
                  <c:v>10.774816</c:v>
                </c:pt>
                <c:pt idx="4891">
                  <c:v>10.768459</c:v>
                </c:pt>
                <c:pt idx="4892">
                  <c:v>10.760289</c:v>
                </c:pt>
                <c:pt idx="4893">
                  <c:v>10.751129000000001</c:v>
                </c:pt>
                <c:pt idx="4894">
                  <c:v>10.740747000000001</c:v>
                </c:pt>
                <c:pt idx="4895">
                  <c:v>10.728132</c:v>
                </c:pt>
                <c:pt idx="4896">
                  <c:v>10.71367</c:v>
                </c:pt>
                <c:pt idx="4897">
                  <c:v>10.697646000000001</c:v>
                </c:pt>
                <c:pt idx="4898">
                  <c:v>10.68024</c:v>
                </c:pt>
                <c:pt idx="4899">
                  <c:v>10.662348</c:v>
                </c:pt>
                <c:pt idx="4900">
                  <c:v>10.645146</c:v>
                </c:pt>
                <c:pt idx="4901">
                  <c:v>10.629146</c:v>
                </c:pt>
                <c:pt idx="4902">
                  <c:v>10.616465</c:v>
                </c:pt>
                <c:pt idx="4903">
                  <c:v>10.606491</c:v>
                </c:pt>
                <c:pt idx="4904">
                  <c:v>10.599978999999999</c:v>
                </c:pt>
                <c:pt idx="4905">
                  <c:v>10.594177999999999</c:v>
                </c:pt>
                <c:pt idx="4906">
                  <c:v>10.588986</c:v>
                </c:pt>
                <c:pt idx="4907">
                  <c:v>10.582834999999999</c:v>
                </c:pt>
                <c:pt idx="4908">
                  <c:v>10.575634000000001</c:v>
                </c:pt>
                <c:pt idx="4909">
                  <c:v>10.56606</c:v>
                </c:pt>
                <c:pt idx="4910">
                  <c:v>10.555206</c:v>
                </c:pt>
                <c:pt idx="4911">
                  <c:v>10.543353</c:v>
                </c:pt>
                <c:pt idx="4912">
                  <c:v>10.530498</c:v>
                </c:pt>
                <c:pt idx="4913">
                  <c:v>10.518865</c:v>
                </c:pt>
                <c:pt idx="4914">
                  <c:v>10.510358</c:v>
                </c:pt>
                <c:pt idx="4915">
                  <c:v>10.504416000000001</c:v>
                </c:pt>
                <c:pt idx="4916">
                  <c:v>10.500639</c:v>
                </c:pt>
                <c:pt idx="4917">
                  <c:v>10.49891</c:v>
                </c:pt>
                <c:pt idx="4918">
                  <c:v>10.497463</c:v>
                </c:pt>
                <c:pt idx="4919">
                  <c:v>10.494704</c:v>
                </c:pt>
                <c:pt idx="4920">
                  <c:v>10.48757</c:v>
                </c:pt>
                <c:pt idx="4921">
                  <c:v>10.476279999999999</c:v>
                </c:pt>
                <c:pt idx="4922">
                  <c:v>10.461631000000001</c:v>
                </c:pt>
                <c:pt idx="4923">
                  <c:v>10.443265</c:v>
                </c:pt>
                <c:pt idx="4924">
                  <c:v>10.422224999999999</c:v>
                </c:pt>
                <c:pt idx="4925">
                  <c:v>10.396782</c:v>
                </c:pt>
                <c:pt idx="4926">
                  <c:v>10.368739</c:v>
                </c:pt>
                <c:pt idx="4927">
                  <c:v>10.333313</c:v>
                </c:pt>
                <c:pt idx="4928">
                  <c:v>10.291043999999999</c:v>
                </c:pt>
                <c:pt idx="4929">
                  <c:v>10.240434</c:v>
                </c:pt>
                <c:pt idx="4930">
                  <c:v>10.184328000000001</c:v>
                </c:pt>
                <c:pt idx="4931">
                  <c:v>10.121136999999999</c:v>
                </c:pt>
                <c:pt idx="4932">
                  <c:v>10.052674</c:v>
                </c:pt>
                <c:pt idx="4933">
                  <c:v>9.979787</c:v>
                </c:pt>
                <c:pt idx="4934">
                  <c:v>9.9042709999999996</c:v>
                </c:pt>
                <c:pt idx="4935">
                  <c:v>9.824109</c:v>
                </c:pt>
                <c:pt idx="4936">
                  <c:v>9.7392979999999998</c:v>
                </c:pt>
                <c:pt idx="4937">
                  <c:v>9.6490589999999994</c:v>
                </c:pt>
                <c:pt idx="4938">
                  <c:v>9.5560480000000005</c:v>
                </c:pt>
                <c:pt idx="4939">
                  <c:v>9.4578710000000008</c:v>
                </c:pt>
                <c:pt idx="4940">
                  <c:v>9.3595220000000001</c:v>
                </c:pt>
                <c:pt idx="4941">
                  <c:v>9.2589729999999992</c:v>
                </c:pt>
                <c:pt idx="4942">
                  <c:v>9.1637690000000003</c:v>
                </c:pt>
                <c:pt idx="4943">
                  <c:v>9.0702499999999997</c:v>
                </c:pt>
                <c:pt idx="4944">
                  <c:v>8.9786459999999995</c:v>
                </c:pt>
                <c:pt idx="4945">
                  <c:v>8.8882390000000004</c:v>
                </c:pt>
                <c:pt idx="4946">
                  <c:v>8.8025420000000008</c:v>
                </c:pt>
                <c:pt idx="4947">
                  <c:v>8.7189890000000005</c:v>
                </c:pt>
                <c:pt idx="4948">
                  <c:v>8.6391919999999995</c:v>
                </c:pt>
                <c:pt idx="4949">
                  <c:v>8.5617359999999998</c:v>
                </c:pt>
                <c:pt idx="4950">
                  <c:v>8.4881919999999997</c:v>
                </c:pt>
                <c:pt idx="4951">
                  <c:v>8.4128059999999998</c:v>
                </c:pt>
                <c:pt idx="4952">
                  <c:v>8.3318899999999996</c:v>
                </c:pt>
                <c:pt idx="4953">
                  <c:v>8.2418420000000001</c:v>
                </c:pt>
                <c:pt idx="4954">
                  <c:v>8.1413589999999996</c:v>
                </c:pt>
                <c:pt idx="4955">
                  <c:v>8.0268960000000007</c:v>
                </c:pt>
                <c:pt idx="4956">
                  <c:v>7.8997693</c:v>
                </c:pt>
                <c:pt idx="4957">
                  <c:v>7.7604756000000004</c:v>
                </c:pt>
                <c:pt idx="4958">
                  <c:v>7.6153855000000004</c:v>
                </c:pt>
                <c:pt idx="4959">
                  <c:v>7.4602729999999999</c:v>
                </c:pt>
                <c:pt idx="4960">
                  <c:v>7.3017763999999996</c:v>
                </c:pt>
                <c:pt idx="4961">
                  <c:v>7.1329947000000002</c:v>
                </c:pt>
                <c:pt idx="4962">
                  <c:v>6.9653796999999997</c:v>
                </c:pt>
                <c:pt idx="4963">
                  <c:v>6.7945159999999998</c:v>
                </c:pt>
                <c:pt idx="4964">
                  <c:v>6.6254033999999997</c:v>
                </c:pt>
                <c:pt idx="4965">
                  <c:v>6.4606966999999997</c:v>
                </c:pt>
                <c:pt idx="4966">
                  <c:v>6.3083869999999997</c:v>
                </c:pt>
                <c:pt idx="4967">
                  <c:v>6.1635203000000001</c:v>
                </c:pt>
                <c:pt idx="4968">
                  <c:v>6.0276337</c:v>
                </c:pt>
                <c:pt idx="4969">
                  <c:v>5.8930550000000004</c:v>
                </c:pt>
                <c:pt idx="4970">
                  <c:v>5.7598414</c:v>
                </c:pt>
                <c:pt idx="4971">
                  <c:v>5.617597</c:v>
                </c:pt>
                <c:pt idx="4972">
                  <c:v>5.4653067999999996</c:v>
                </c:pt>
                <c:pt idx="4973">
                  <c:v>5.2989470000000001</c:v>
                </c:pt>
                <c:pt idx="4974">
                  <c:v>5.1233329999999997</c:v>
                </c:pt>
                <c:pt idx="4975">
                  <c:v>4.9311213</c:v>
                </c:pt>
                <c:pt idx="4976">
                  <c:v>4.7234629999999997</c:v>
                </c:pt>
                <c:pt idx="4977">
                  <c:v>4.4992000000000001</c:v>
                </c:pt>
                <c:pt idx="4978">
                  <c:v>4.2695135999999998</c:v>
                </c:pt>
                <c:pt idx="4979">
                  <c:v>4.0291829999999997</c:v>
                </c:pt>
                <c:pt idx="4980">
                  <c:v>3.7920303</c:v>
                </c:pt>
                <c:pt idx="4981">
                  <c:v>3.5503960000000001</c:v>
                </c:pt>
                <c:pt idx="4982">
                  <c:v>3.3224982999999999</c:v>
                </c:pt>
                <c:pt idx="4983">
                  <c:v>3.1024493999999998</c:v>
                </c:pt>
                <c:pt idx="4984">
                  <c:v>2.8969635999999999</c:v>
                </c:pt>
                <c:pt idx="4985">
                  <c:v>2.7088920000000001</c:v>
                </c:pt>
                <c:pt idx="4986">
                  <c:v>2.548441</c:v>
                </c:pt>
                <c:pt idx="4987">
                  <c:v>2.4111972000000002</c:v>
                </c:pt>
                <c:pt idx="4988">
                  <c:v>2.2999934999999998</c:v>
                </c:pt>
                <c:pt idx="4989">
                  <c:v>2.2104784999999998</c:v>
                </c:pt>
                <c:pt idx="4990">
                  <c:v>2.1454556</c:v>
                </c:pt>
                <c:pt idx="4991">
                  <c:v>2.097769</c:v>
                </c:pt>
                <c:pt idx="4992">
                  <c:v>2.0651077999999998</c:v>
                </c:pt>
                <c:pt idx="4993">
                  <c:v>2.0439436</c:v>
                </c:pt>
                <c:pt idx="4994">
                  <c:v>2.0336843</c:v>
                </c:pt>
                <c:pt idx="4995">
                  <c:v>2.0301396999999999</c:v>
                </c:pt>
                <c:pt idx="4996">
                  <c:v>2.0329739999999998</c:v>
                </c:pt>
                <c:pt idx="4997">
                  <c:v>2.0409367</c:v>
                </c:pt>
                <c:pt idx="4998">
                  <c:v>2.0538482999999998</c:v>
                </c:pt>
                <c:pt idx="4999">
                  <c:v>2.0707119</c:v>
                </c:pt>
                <c:pt idx="5000">
                  <c:v>2.0909567</c:v>
                </c:pt>
                <c:pt idx="5001">
                  <c:v>2.1153102000000001</c:v>
                </c:pt>
                <c:pt idx="5002">
                  <c:v>2.1423260000000002</c:v>
                </c:pt>
                <c:pt idx="5003">
                  <c:v>2.1742146</c:v>
                </c:pt>
                <c:pt idx="5004">
                  <c:v>2.2119298000000001</c:v>
                </c:pt>
                <c:pt idx="5005">
                  <c:v>2.2579923000000002</c:v>
                </c:pt>
                <c:pt idx="5006">
                  <c:v>2.3116167000000001</c:v>
                </c:pt>
                <c:pt idx="5007">
                  <c:v>2.3763768999999999</c:v>
                </c:pt>
                <c:pt idx="5008">
                  <c:v>2.4519117000000001</c:v>
                </c:pt>
                <c:pt idx="5009">
                  <c:v>2.5372536000000001</c:v>
                </c:pt>
                <c:pt idx="5010">
                  <c:v>2.6272695000000001</c:v>
                </c:pt>
                <c:pt idx="5011">
                  <c:v>2.722982</c:v>
                </c:pt>
                <c:pt idx="5012">
                  <c:v>2.8197165000000002</c:v>
                </c:pt>
                <c:pt idx="5013">
                  <c:v>2.9156279999999999</c:v>
                </c:pt>
                <c:pt idx="5014">
                  <c:v>3.0057151000000002</c:v>
                </c:pt>
                <c:pt idx="5015">
                  <c:v>3.0925074000000001</c:v>
                </c:pt>
                <c:pt idx="5016">
                  <c:v>3.1734648000000001</c:v>
                </c:pt>
                <c:pt idx="5017">
                  <c:v>3.2497823000000001</c:v>
                </c:pt>
                <c:pt idx="5018">
                  <c:v>3.3176591000000002</c:v>
                </c:pt>
                <c:pt idx="5019">
                  <c:v>3.3800986000000002</c:v>
                </c:pt>
                <c:pt idx="5020">
                  <c:v>3.4354087999999998</c:v>
                </c:pt>
                <c:pt idx="5021">
                  <c:v>3.4879359999999999</c:v>
                </c:pt>
                <c:pt idx="5022">
                  <c:v>3.5369527000000001</c:v>
                </c:pt>
                <c:pt idx="5023">
                  <c:v>3.585988</c:v>
                </c:pt>
                <c:pt idx="5024">
                  <c:v>3.6350381</c:v>
                </c:pt>
                <c:pt idx="5025">
                  <c:v>3.6859101999999999</c:v>
                </c:pt>
                <c:pt idx="5026">
                  <c:v>3.7381877999999999</c:v>
                </c:pt>
                <c:pt idx="5027">
                  <c:v>3.7941303</c:v>
                </c:pt>
                <c:pt idx="5028">
                  <c:v>3.8525863</c:v>
                </c:pt>
                <c:pt idx="5029">
                  <c:v>3.9148679999999998</c:v>
                </c:pt>
                <c:pt idx="5030">
                  <c:v>3.9796371000000001</c:v>
                </c:pt>
                <c:pt idx="5031">
                  <c:v>4.0489196999999999</c:v>
                </c:pt>
                <c:pt idx="5032">
                  <c:v>4.1221714</c:v>
                </c:pt>
                <c:pt idx="5033">
                  <c:v>4.1993837000000003</c:v>
                </c:pt>
                <c:pt idx="5034">
                  <c:v>4.2771480000000004</c:v>
                </c:pt>
                <c:pt idx="5035">
                  <c:v>4.3576202000000004</c:v>
                </c:pt>
                <c:pt idx="5036">
                  <c:v>4.4393406000000004</c:v>
                </c:pt>
                <c:pt idx="5037">
                  <c:v>4.5244179999999998</c:v>
                </c:pt>
                <c:pt idx="5038">
                  <c:v>4.6099119999999996</c:v>
                </c:pt>
                <c:pt idx="5039">
                  <c:v>4.7008929999999998</c:v>
                </c:pt>
                <c:pt idx="5040">
                  <c:v>4.7934723000000004</c:v>
                </c:pt>
                <c:pt idx="5041">
                  <c:v>4.8928079999999996</c:v>
                </c:pt>
                <c:pt idx="5042">
                  <c:v>4.9938450000000003</c:v>
                </c:pt>
                <c:pt idx="5043">
                  <c:v>5.1004610000000001</c:v>
                </c:pt>
                <c:pt idx="5044">
                  <c:v>5.2090589999999999</c:v>
                </c:pt>
                <c:pt idx="5045">
                  <c:v>5.3208622999999999</c:v>
                </c:pt>
                <c:pt idx="5046">
                  <c:v>5.4293240000000003</c:v>
                </c:pt>
                <c:pt idx="5047">
                  <c:v>5.5368896000000003</c:v>
                </c:pt>
                <c:pt idx="5048">
                  <c:v>5.6397950000000003</c:v>
                </c:pt>
                <c:pt idx="5049">
                  <c:v>5.7369880000000002</c:v>
                </c:pt>
                <c:pt idx="5050">
                  <c:v>5.8253250000000003</c:v>
                </c:pt>
                <c:pt idx="5051">
                  <c:v>5.9077299999999999</c:v>
                </c:pt>
                <c:pt idx="5052">
                  <c:v>5.9852885999999996</c:v>
                </c:pt>
                <c:pt idx="5053">
                  <c:v>6.058605</c:v>
                </c:pt>
                <c:pt idx="5054">
                  <c:v>6.125718</c:v>
                </c:pt>
                <c:pt idx="5055">
                  <c:v>6.188923</c:v>
                </c:pt>
                <c:pt idx="5056">
                  <c:v>6.2458663000000003</c:v>
                </c:pt>
                <c:pt idx="5057">
                  <c:v>6.2970449999999998</c:v>
                </c:pt>
                <c:pt idx="5058">
                  <c:v>6.3383200000000004</c:v>
                </c:pt>
                <c:pt idx="5059">
                  <c:v>6.3715672000000003</c:v>
                </c:pt>
                <c:pt idx="5060">
                  <c:v>6.3952970000000002</c:v>
                </c:pt>
                <c:pt idx="5061">
                  <c:v>6.4116340000000003</c:v>
                </c:pt>
                <c:pt idx="5062">
                  <c:v>6.420814</c:v>
                </c:pt>
                <c:pt idx="5063">
                  <c:v>6.4233336000000003</c:v>
                </c:pt>
                <c:pt idx="5064">
                  <c:v>6.4169182999999999</c:v>
                </c:pt>
                <c:pt idx="5065">
                  <c:v>6.4015392999999996</c:v>
                </c:pt>
                <c:pt idx="5066">
                  <c:v>6.3763189999999996</c:v>
                </c:pt>
                <c:pt idx="5067">
                  <c:v>6.3408620000000004</c:v>
                </c:pt>
                <c:pt idx="5068">
                  <c:v>6.2939796000000001</c:v>
                </c:pt>
                <c:pt idx="5069">
                  <c:v>6.2360153</c:v>
                </c:pt>
                <c:pt idx="5070">
                  <c:v>6.1695570000000002</c:v>
                </c:pt>
                <c:pt idx="5071">
                  <c:v>6.0930033000000003</c:v>
                </c:pt>
                <c:pt idx="5072">
                  <c:v>6.0076302999999998</c:v>
                </c:pt>
                <c:pt idx="5073">
                  <c:v>5.9117866000000001</c:v>
                </c:pt>
                <c:pt idx="5074">
                  <c:v>5.8110337000000003</c:v>
                </c:pt>
                <c:pt idx="5075">
                  <c:v>5.7032220000000002</c:v>
                </c:pt>
                <c:pt idx="5076">
                  <c:v>5.5918812999999998</c:v>
                </c:pt>
                <c:pt idx="5077">
                  <c:v>5.4772305000000001</c:v>
                </c:pt>
                <c:pt idx="5078">
                  <c:v>5.3661009999999996</c:v>
                </c:pt>
                <c:pt idx="5079">
                  <c:v>5.2556669999999999</c:v>
                </c:pt>
                <c:pt idx="5080">
                  <c:v>5.1520076000000001</c:v>
                </c:pt>
                <c:pt idx="5081">
                  <c:v>5.0503280000000004</c:v>
                </c:pt>
                <c:pt idx="5082">
                  <c:v>4.9580500000000001</c:v>
                </c:pt>
                <c:pt idx="5083">
                  <c:v>4.8718510000000004</c:v>
                </c:pt>
                <c:pt idx="5084">
                  <c:v>4.7938622999999998</c:v>
                </c:pt>
                <c:pt idx="5085">
                  <c:v>4.7229780000000003</c:v>
                </c:pt>
                <c:pt idx="5086">
                  <c:v>4.6605020000000001</c:v>
                </c:pt>
                <c:pt idx="5087">
                  <c:v>4.6020729999999999</c:v>
                </c:pt>
                <c:pt idx="5088">
                  <c:v>4.5462837</c:v>
                </c:pt>
                <c:pt idx="5089">
                  <c:v>4.4879629999999997</c:v>
                </c:pt>
                <c:pt idx="5090">
                  <c:v>4.4294209999999996</c:v>
                </c:pt>
                <c:pt idx="5091">
                  <c:v>4.3694179999999996</c:v>
                </c:pt>
                <c:pt idx="5092">
                  <c:v>4.3085174999999998</c:v>
                </c:pt>
                <c:pt idx="5093">
                  <c:v>4.2464769999999996</c:v>
                </c:pt>
                <c:pt idx="5094">
                  <c:v>4.1862269999999997</c:v>
                </c:pt>
                <c:pt idx="5095">
                  <c:v>4.124841</c:v>
                </c:pt>
                <c:pt idx="5096">
                  <c:v>4.0634575000000002</c:v>
                </c:pt>
                <c:pt idx="5097">
                  <c:v>4.0019846000000001</c:v>
                </c:pt>
                <c:pt idx="5098">
                  <c:v>3.9423463000000001</c:v>
                </c:pt>
                <c:pt idx="5099">
                  <c:v>3.8826291999999998</c:v>
                </c:pt>
                <c:pt idx="5100">
                  <c:v>3.8246136000000002</c:v>
                </c:pt>
                <c:pt idx="5101">
                  <c:v>3.7660562999999998</c:v>
                </c:pt>
                <c:pt idx="5102">
                  <c:v>3.7111676</c:v>
                </c:pt>
                <c:pt idx="5103">
                  <c:v>3.6570390000000002</c:v>
                </c:pt>
                <c:pt idx="5104">
                  <c:v>3.6044318999999998</c:v>
                </c:pt>
                <c:pt idx="5105">
                  <c:v>3.5515536999999999</c:v>
                </c:pt>
                <c:pt idx="5106">
                  <c:v>3.5015258999999999</c:v>
                </c:pt>
                <c:pt idx="5107">
                  <c:v>3.451238</c:v>
                </c:pt>
                <c:pt idx="5108">
                  <c:v>3.4018204000000001</c:v>
                </c:pt>
                <c:pt idx="5109">
                  <c:v>3.3521236999999999</c:v>
                </c:pt>
                <c:pt idx="5110">
                  <c:v>3.3052391999999999</c:v>
                </c:pt>
                <c:pt idx="5111">
                  <c:v>3.2582852999999998</c:v>
                </c:pt>
                <c:pt idx="5112">
                  <c:v>3.2114750000000001</c:v>
                </c:pt>
                <c:pt idx="5113">
                  <c:v>3.1639873999999999</c:v>
                </c:pt>
                <c:pt idx="5114">
                  <c:v>3.1179879000000001</c:v>
                </c:pt>
                <c:pt idx="5115">
                  <c:v>3.0726304</c:v>
                </c:pt>
                <c:pt idx="5116">
                  <c:v>3.0293703000000001</c:v>
                </c:pt>
                <c:pt idx="5117">
                  <c:v>2.9868174000000001</c:v>
                </c:pt>
                <c:pt idx="5118">
                  <c:v>2.9450438000000001</c:v>
                </c:pt>
                <c:pt idx="5119">
                  <c:v>2.9031014000000002</c:v>
                </c:pt>
                <c:pt idx="5120">
                  <c:v>2.8623344999999998</c:v>
                </c:pt>
                <c:pt idx="5121">
                  <c:v>2.8213184</c:v>
                </c:pt>
                <c:pt idx="5122">
                  <c:v>2.7842402000000002</c:v>
                </c:pt>
                <c:pt idx="5123">
                  <c:v>2.7490372999999999</c:v>
                </c:pt>
                <c:pt idx="5124">
                  <c:v>2.7176236999999999</c:v>
                </c:pt>
                <c:pt idx="5125">
                  <c:v>2.6881560000000002</c:v>
                </c:pt>
                <c:pt idx="5126">
                  <c:v>2.6595485000000001</c:v>
                </c:pt>
                <c:pt idx="5127">
                  <c:v>2.6318516999999999</c:v>
                </c:pt>
                <c:pt idx="5128">
                  <c:v>2.6045487</c:v>
                </c:pt>
                <c:pt idx="5129">
                  <c:v>2.57768</c:v>
                </c:pt>
                <c:pt idx="5130">
                  <c:v>2.5523406999999998</c:v>
                </c:pt>
                <c:pt idx="5131">
                  <c:v>2.5288119999999998</c:v>
                </c:pt>
                <c:pt idx="5132">
                  <c:v>2.5099947</c:v>
                </c:pt>
                <c:pt idx="5133">
                  <c:v>2.4952054000000001</c:v>
                </c:pt>
                <c:pt idx="5134">
                  <c:v>2.4838306999999999</c:v>
                </c:pt>
                <c:pt idx="5135">
                  <c:v>2.4736555</c:v>
                </c:pt>
                <c:pt idx="5136">
                  <c:v>2.4649637000000002</c:v>
                </c:pt>
                <c:pt idx="5137">
                  <c:v>2.4570093000000002</c:v>
                </c:pt>
                <c:pt idx="5138">
                  <c:v>2.4496517</c:v>
                </c:pt>
                <c:pt idx="5139">
                  <c:v>2.4428117</c:v>
                </c:pt>
                <c:pt idx="5140">
                  <c:v>2.4362254000000001</c:v>
                </c:pt>
                <c:pt idx="5141">
                  <c:v>2.4284574999999999</c:v>
                </c:pt>
                <c:pt idx="5142">
                  <c:v>2.4193573000000002</c:v>
                </c:pt>
                <c:pt idx="5143">
                  <c:v>2.40896</c:v>
                </c:pt>
                <c:pt idx="5144">
                  <c:v>2.3981192</c:v>
                </c:pt>
                <c:pt idx="5145">
                  <c:v>2.3874773999999999</c:v>
                </c:pt>
                <c:pt idx="5146">
                  <c:v>2.3758492000000002</c:v>
                </c:pt>
                <c:pt idx="5147">
                  <c:v>2.3606905999999999</c:v>
                </c:pt>
                <c:pt idx="5148">
                  <c:v>2.3428616999999998</c:v>
                </c:pt>
                <c:pt idx="5149">
                  <c:v>2.3225707999999998</c:v>
                </c:pt>
                <c:pt idx="5150">
                  <c:v>2.3028393</c:v>
                </c:pt>
                <c:pt idx="5151">
                  <c:v>2.2823815000000001</c:v>
                </c:pt>
                <c:pt idx="5152">
                  <c:v>2.2605266999999998</c:v>
                </c:pt>
                <c:pt idx="5153">
                  <c:v>2.2368019000000001</c:v>
                </c:pt>
                <c:pt idx="5154">
                  <c:v>2.2125119999999998</c:v>
                </c:pt>
                <c:pt idx="5155">
                  <c:v>2.1875482000000002</c:v>
                </c:pt>
                <c:pt idx="5156">
                  <c:v>2.1617639999999998</c:v>
                </c:pt>
                <c:pt idx="5157">
                  <c:v>2.1350183</c:v>
                </c:pt>
                <c:pt idx="5158">
                  <c:v>2.1088735999999999</c:v>
                </c:pt>
                <c:pt idx="5159">
                  <c:v>2.0825312</c:v>
                </c:pt>
                <c:pt idx="5160">
                  <c:v>2.0570122999999998</c:v>
                </c:pt>
                <c:pt idx="5161">
                  <c:v>2.0329033999999999</c:v>
                </c:pt>
                <c:pt idx="5162">
                  <c:v>2.0142769999999999</c:v>
                </c:pt>
                <c:pt idx="5163">
                  <c:v>2.0009594000000002</c:v>
                </c:pt>
                <c:pt idx="5164">
                  <c:v>1.9913827</c:v>
                </c:pt>
                <c:pt idx="5165">
                  <c:v>1.9852608</c:v>
                </c:pt>
                <c:pt idx="5166">
                  <c:v>1.9822470000000001</c:v>
                </c:pt>
                <c:pt idx="5167">
                  <c:v>1.9815608</c:v>
                </c:pt>
                <c:pt idx="5168">
                  <c:v>1.9825185999999999</c:v>
                </c:pt>
                <c:pt idx="5169">
                  <c:v>1.9851776000000001</c:v>
                </c:pt>
                <c:pt idx="5170">
                  <c:v>1.9885443</c:v>
                </c:pt>
                <c:pt idx="5171">
                  <c:v>1.9925086000000001</c:v>
                </c:pt>
                <c:pt idx="5172">
                  <c:v>1.996869</c:v>
                </c:pt>
                <c:pt idx="5173">
                  <c:v>2.0001717000000001</c:v>
                </c:pt>
                <c:pt idx="5174">
                  <c:v>2.0028195000000002</c:v>
                </c:pt>
                <c:pt idx="5175">
                  <c:v>2.0058467000000002</c:v>
                </c:pt>
                <c:pt idx="5176">
                  <c:v>2.0095717999999998</c:v>
                </c:pt>
                <c:pt idx="5177">
                  <c:v>2.0149267000000002</c:v>
                </c:pt>
                <c:pt idx="5178">
                  <c:v>2.0216286000000001</c:v>
                </c:pt>
                <c:pt idx="5179">
                  <c:v>2.0288512999999999</c:v>
                </c:pt>
                <c:pt idx="5180">
                  <c:v>2.0375857000000002</c:v>
                </c:pt>
                <c:pt idx="5181">
                  <c:v>2.0440589999999998</c:v>
                </c:pt>
                <c:pt idx="5182">
                  <c:v>2.0465163999999998</c:v>
                </c:pt>
                <c:pt idx="5183">
                  <c:v>2.0421488000000001</c:v>
                </c:pt>
                <c:pt idx="5184">
                  <c:v>2.0287679999999999</c:v>
                </c:pt>
                <c:pt idx="5185">
                  <c:v>2.0071827999999998</c:v>
                </c:pt>
                <c:pt idx="5186">
                  <c:v>1.9787196</c:v>
                </c:pt>
                <c:pt idx="5187">
                  <c:v>1.9454273</c:v>
                </c:pt>
                <c:pt idx="5188">
                  <c:v>1.9085669999999999</c:v>
                </c:pt>
                <c:pt idx="5189">
                  <c:v>1.8689028999999999</c:v>
                </c:pt>
                <c:pt idx="5190">
                  <c:v>1.8298835</c:v>
                </c:pt>
                <c:pt idx="5191">
                  <c:v>1.7896447</c:v>
                </c:pt>
                <c:pt idx="5192">
                  <c:v>1.7498232</c:v>
                </c:pt>
                <c:pt idx="5193">
                  <c:v>1.7095068</c:v>
                </c:pt>
                <c:pt idx="5194">
                  <c:v>1.6703771000000001</c:v>
                </c:pt>
                <c:pt idx="5195">
                  <c:v>1.631723</c:v>
                </c:pt>
                <c:pt idx="5196">
                  <c:v>1.5953493999999999</c:v>
                </c:pt>
                <c:pt idx="5197">
                  <c:v>1.5609165</c:v>
                </c:pt>
                <c:pt idx="5198">
                  <c:v>1.5301712000000001</c:v>
                </c:pt>
                <c:pt idx="5199">
                  <c:v>1.5027554000000001</c:v>
                </c:pt>
                <c:pt idx="5200">
                  <c:v>1.4786248</c:v>
                </c:pt>
                <c:pt idx="5201">
                  <c:v>1.4562851000000001</c:v>
                </c:pt>
                <c:pt idx="5202">
                  <c:v>1.4365193000000001</c:v>
                </c:pt>
                <c:pt idx="5203">
                  <c:v>1.4185894999999999</c:v>
                </c:pt>
                <c:pt idx="5204">
                  <c:v>1.4035168</c:v>
                </c:pt>
                <c:pt idx="5205">
                  <c:v>1.3908148</c:v>
                </c:pt>
                <c:pt idx="5206">
                  <c:v>1.3796155000000001</c:v>
                </c:pt>
                <c:pt idx="5207">
                  <c:v>1.3707720999999999</c:v>
                </c:pt>
                <c:pt idx="5208">
                  <c:v>1.3625787</c:v>
                </c:pt>
                <c:pt idx="5209">
                  <c:v>1.3550173000000001</c:v>
                </c:pt>
                <c:pt idx="5210">
                  <c:v>1.349081</c:v>
                </c:pt>
                <c:pt idx="5211">
                  <c:v>1.3433571</c:v>
                </c:pt>
                <c:pt idx="5212">
                  <c:v>1.3383761999999999</c:v>
                </c:pt>
                <c:pt idx="5213">
                  <c:v>1.3341320999999999</c:v>
                </c:pt>
                <c:pt idx="5214">
                  <c:v>1.3298103999999999</c:v>
                </c:pt>
                <c:pt idx="5215">
                  <c:v>1.3250557000000001</c:v>
                </c:pt>
                <c:pt idx="5216">
                  <c:v>1.3203423999999999</c:v>
                </c:pt>
                <c:pt idx="5217">
                  <c:v>1.3152334999999999</c:v>
                </c:pt>
                <c:pt idx="5218">
                  <c:v>1.3103032999999999</c:v>
                </c:pt>
                <c:pt idx="5219">
                  <c:v>1.3040824</c:v>
                </c:pt>
                <c:pt idx="5220">
                  <c:v>1.2971577999999999</c:v>
                </c:pt>
                <c:pt idx="5221">
                  <c:v>1.2892220999999999</c:v>
                </c:pt>
                <c:pt idx="5222">
                  <c:v>1.281277</c:v>
                </c:pt>
                <c:pt idx="5223">
                  <c:v>1.2733178000000001</c:v>
                </c:pt>
                <c:pt idx="5224">
                  <c:v>1.2661593</c:v>
                </c:pt>
                <c:pt idx="5225">
                  <c:v>1.2603875</c:v>
                </c:pt>
                <c:pt idx="5226">
                  <c:v>1.2568448999999999</c:v>
                </c:pt>
                <c:pt idx="5227">
                  <c:v>1.2541958</c:v>
                </c:pt>
                <c:pt idx="5228">
                  <c:v>1.2525092</c:v>
                </c:pt>
                <c:pt idx="5229">
                  <c:v>1.2519747000000001</c:v>
                </c:pt>
                <c:pt idx="5230">
                  <c:v>1.2532798999999999</c:v>
                </c:pt>
                <c:pt idx="5231">
                  <c:v>1.2545071999999999</c:v>
                </c:pt>
                <c:pt idx="5232">
                  <c:v>1.2561471</c:v>
                </c:pt>
                <c:pt idx="5233">
                  <c:v>1.2578735000000001</c:v>
                </c:pt>
                <c:pt idx="5234">
                  <c:v>1.2592852000000001</c:v>
                </c:pt>
                <c:pt idx="5235">
                  <c:v>1.2613479000000001</c:v>
                </c:pt>
                <c:pt idx="5236">
                  <c:v>1.2636768</c:v>
                </c:pt>
                <c:pt idx="5237">
                  <c:v>1.2653155</c:v>
                </c:pt>
                <c:pt idx="5238">
                  <c:v>1.2662989</c:v>
                </c:pt>
                <c:pt idx="5239">
                  <c:v>1.2655166</c:v>
                </c:pt>
                <c:pt idx="5240">
                  <c:v>1.2637476999999999</c:v>
                </c:pt>
                <c:pt idx="5241">
                  <c:v>1.259836</c:v>
                </c:pt>
                <c:pt idx="5242">
                  <c:v>1.2534814999999999</c:v>
                </c:pt>
                <c:pt idx="5243">
                  <c:v>1.2457137</c:v>
                </c:pt>
                <c:pt idx="5244">
                  <c:v>1.2366227000000001</c:v>
                </c:pt>
                <c:pt idx="5245">
                  <c:v>1.2277731000000001</c:v>
                </c:pt>
                <c:pt idx="5246">
                  <c:v>1.2189083999999999</c:v>
                </c:pt>
                <c:pt idx="5247">
                  <c:v>1.2106288999999999</c:v>
                </c:pt>
                <c:pt idx="5248">
                  <c:v>1.2029704999999999</c:v>
                </c:pt>
                <c:pt idx="5249">
                  <c:v>1.1968174</c:v>
                </c:pt>
                <c:pt idx="5250">
                  <c:v>1.1914442000000001</c:v>
                </c:pt>
                <c:pt idx="5251">
                  <c:v>1.1865540000000001</c:v>
                </c:pt>
                <c:pt idx="5252">
                  <c:v>1.1820887</c:v>
                </c:pt>
                <c:pt idx="5253">
                  <c:v>1.1777335</c:v>
                </c:pt>
                <c:pt idx="5254">
                  <c:v>1.173108</c:v>
                </c:pt>
                <c:pt idx="5255">
                  <c:v>1.1689676</c:v>
                </c:pt>
                <c:pt idx="5256">
                  <c:v>1.1635255</c:v>
                </c:pt>
                <c:pt idx="5257">
                  <c:v>1.1568847</c:v>
                </c:pt>
                <c:pt idx="5258">
                  <c:v>1.1486061000000001</c:v>
                </c:pt>
                <c:pt idx="5259">
                  <c:v>1.1389813</c:v>
                </c:pt>
                <c:pt idx="5260">
                  <c:v>1.1275449</c:v>
                </c:pt>
                <c:pt idx="5261">
                  <c:v>1.1146905</c:v>
                </c:pt>
                <c:pt idx="5262">
                  <c:v>1.1019559000000001</c:v>
                </c:pt>
                <c:pt idx="5263">
                  <c:v>1.0895033999999999</c:v>
                </c:pt>
                <c:pt idx="5264">
                  <c:v>1.0774435</c:v>
                </c:pt>
                <c:pt idx="5265">
                  <c:v>1.0645633000000001</c:v>
                </c:pt>
                <c:pt idx="5266">
                  <c:v>1.0528702000000001</c:v>
                </c:pt>
                <c:pt idx="5267">
                  <c:v>1.0419191000000001</c:v>
                </c:pt>
                <c:pt idx="5268">
                  <c:v>1.0328869000000001</c:v>
                </c:pt>
                <c:pt idx="5269">
                  <c:v>1.025857</c:v>
                </c:pt>
                <c:pt idx="5270">
                  <c:v>1.0208006000000001</c:v>
                </c:pt>
                <c:pt idx="5271">
                  <c:v>1.0168265000000001</c:v>
                </c:pt>
                <c:pt idx="5272">
                  <c:v>1.0139880999999999</c:v>
                </c:pt>
                <c:pt idx="5273">
                  <c:v>1.0120370000000001</c:v>
                </c:pt>
                <c:pt idx="5274">
                  <c:v>1.0100977</c:v>
                </c:pt>
                <c:pt idx="5275">
                  <c:v>1.0080355000000001</c:v>
                </c:pt>
                <c:pt idx="5276">
                  <c:v>1.0064907999999999</c:v>
                </c:pt>
                <c:pt idx="5277">
                  <c:v>1.0049858</c:v>
                </c:pt>
                <c:pt idx="5278">
                  <c:v>1.0051732</c:v>
                </c:pt>
                <c:pt idx="5279">
                  <c:v>1.0061606999999999</c:v>
                </c:pt>
                <c:pt idx="5280">
                  <c:v>1.0079739999999999</c:v>
                </c:pt>
                <c:pt idx="5281">
                  <c:v>1.0098530999999999</c:v>
                </c:pt>
                <c:pt idx="5282">
                  <c:v>1.0123968000000001</c:v>
                </c:pt>
                <c:pt idx="5283">
                  <c:v>1.0166643</c:v>
                </c:pt>
                <c:pt idx="5284">
                  <c:v>1.022861</c:v>
                </c:pt>
                <c:pt idx="5285">
                  <c:v>1.0325149</c:v>
                </c:pt>
                <c:pt idx="5286">
                  <c:v>1.0445974</c:v>
                </c:pt>
                <c:pt idx="5287">
                  <c:v>1.0593064999999999</c:v>
                </c:pt>
                <c:pt idx="5288">
                  <c:v>1.0753142</c:v>
                </c:pt>
                <c:pt idx="5289">
                  <c:v>1.0903527</c:v>
                </c:pt>
                <c:pt idx="5290">
                  <c:v>1.1034925</c:v>
                </c:pt>
                <c:pt idx="5291">
                  <c:v>1.1148574</c:v>
                </c:pt>
                <c:pt idx="5292">
                  <c:v>1.1236492</c:v>
                </c:pt>
                <c:pt idx="5293">
                  <c:v>1.1297912999999999</c:v>
                </c:pt>
                <c:pt idx="5294">
                  <c:v>1.1345041</c:v>
                </c:pt>
                <c:pt idx="5295">
                  <c:v>1.1373814</c:v>
                </c:pt>
                <c:pt idx="5296">
                  <c:v>1.1402785</c:v>
                </c:pt>
                <c:pt idx="5297">
                  <c:v>1.1434103</c:v>
                </c:pt>
                <c:pt idx="5298">
                  <c:v>1.1468068</c:v>
                </c:pt>
                <c:pt idx="5299">
                  <c:v>1.1497108</c:v>
                </c:pt>
                <c:pt idx="5300">
                  <c:v>1.1526909999999999</c:v>
                </c:pt>
                <c:pt idx="5301">
                  <c:v>1.1569449000000001</c:v>
                </c:pt>
                <c:pt idx="5302">
                  <c:v>1.1633722</c:v>
                </c:pt>
                <c:pt idx="5303">
                  <c:v>1.1726538</c:v>
                </c:pt>
                <c:pt idx="5304">
                  <c:v>1.1846958000000001</c:v>
                </c:pt>
                <c:pt idx="5305">
                  <c:v>1.1970993999999999</c:v>
                </c:pt>
                <c:pt idx="5306">
                  <c:v>1.2088667</c:v>
                </c:pt>
                <c:pt idx="5307">
                  <c:v>1.2202697</c:v>
                </c:pt>
                <c:pt idx="5308">
                  <c:v>1.2304742</c:v>
                </c:pt>
                <c:pt idx="5309">
                  <c:v>1.2402413999999999</c:v>
                </c:pt>
                <c:pt idx="5310">
                  <c:v>1.2489678</c:v>
                </c:pt>
                <c:pt idx="5311">
                  <c:v>1.2581115</c:v>
                </c:pt>
                <c:pt idx="5312">
                  <c:v>1.2663169000000001</c:v>
                </c:pt>
                <c:pt idx="5313">
                  <c:v>1.2733059</c:v>
                </c:pt>
                <c:pt idx="5314">
                  <c:v>1.2799516</c:v>
                </c:pt>
                <c:pt idx="5315">
                  <c:v>1.2876544999999999</c:v>
                </c:pt>
                <c:pt idx="5316">
                  <c:v>1.2970625</c:v>
                </c:pt>
                <c:pt idx="5317">
                  <c:v>1.3087473000000001</c:v>
                </c:pt>
                <c:pt idx="5318">
                  <c:v>1.3216687</c:v>
                </c:pt>
                <c:pt idx="5319">
                  <c:v>1.3365788000000001</c:v>
                </c:pt>
                <c:pt idx="5320">
                  <c:v>1.3518528000000001</c:v>
                </c:pt>
                <c:pt idx="5321">
                  <c:v>1.3691845</c:v>
                </c:pt>
                <c:pt idx="5322">
                  <c:v>1.3853362</c:v>
                </c:pt>
                <c:pt idx="5323">
                  <c:v>1.4019854</c:v>
                </c:pt>
                <c:pt idx="5324">
                  <c:v>1.4189719999999999</c:v>
                </c:pt>
                <c:pt idx="5325">
                  <c:v>1.4358864</c:v>
                </c:pt>
                <c:pt idx="5326">
                  <c:v>1.4526166</c:v>
                </c:pt>
                <c:pt idx="5327">
                  <c:v>1.4699061</c:v>
                </c:pt>
                <c:pt idx="5328">
                  <c:v>1.4876457000000001</c:v>
                </c:pt>
                <c:pt idx="5329">
                  <c:v>1.5053145999999999</c:v>
                </c:pt>
                <c:pt idx="5330">
                  <c:v>1.5224759999999999</c:v>
                </c:pt>
                <c:pt idx="5331">
                  <c:v>1.5416076999999999</c:v>
                </c:pt>
                <c:pt idx="5332">
                  <c:v>1.5620679</c:v>
                </c:pt>
                <c:pt idx="5333">
                  <c:v>1.5800029</c:v>
                </c:pt>
                <c:pt idx="5334">
                  <c:v>1.5934695000000001</c:v>
                </c:pt>
                <c:pt idx="5335">
                  <c:v>1.6041083</c:v>
                </c:pt>
                <c:pt idx="5336">
                  <c:v>1.6116462</c:v>
                </c:pt>
                <c:pt idx="5337">
                  <c:v>1.6166701000000001</c:v>
                </c:pt>
                <c:pt idx="5338">
                  <c:v>1.6186589</c:v>
                </c:pt>
                <c:pt idx="5339">
                  <c:v>1.6185364</c:v>
                </c:pt>
                <c:pt idx="5340">
                  <c:v>1.6175233</c:v>
                </c:pt>
                <c:pt idx="5341">
                  <c:v>1.6155739</c:v>
                </c:pt>
                <c:pt idx="5342">
                  <c:v>1.6119246</c:v>
                </c:pt>
                <c:pt idx="5343">
                  <c:v>1.6064476999999999</c:v>
                </c:pt>
                <c:pt idx="5344">
                  <c:v>1.5994872</c:v>
                </c:pt>
                <c:pt idx="5345">
                  <c:v>1.5921675</c:v>
                </c:pt>
                <c:pt idx="5346">
                  <c:v>1.5864189</c:v>
                </c:pt>
                <c:pt idx="5347">
                  <c:v>1.5836517000000001</c:v>
                </c:pt>
                <c:pt idx="5348">
                  <c:v>1.5844518999999999</c:v>
                </c:pt>
                <c:pt idx="5349">
                  <c:v>1.5883815999999999</c:v>
                </c:pt>
                <c:pt idx="5350">
                  <c:v>1.5942664</c:v>
                </c:pt>
                <c:pt idx="5351">
                  <c:v>1.6020589000000001</c:v>
                </c:pt>
                <c:pt idx="5352">
                  <c:v>1.6127549999999999</c:v>
                </c:pt>
                <c:pt idx="5353">
                  <c:v>1.6256443</c:v>
                </c:pt>
                <c:pt idx="5354">
                  <c:v>1.6392538999999999</c:v>
                </c:pt>
                <c:pt idx="5355">
                  <c:v>1.6545192</c:v>
                </c:pt>
                <c:pt idx="5356">
                  <c:v>1.6710472000000001</c:v>
                </c:pt>
                <c:pt idx="5357">
                  <c:v>1.6876674</c:v>
                </c:pt>
                <c:pt idx="5358">
                  <c:v>1.7033851</c:v>
                </c:pt>
                <c:pt idx="5359">
                  <c:v>1.7164779999999999</c:v>
                </c:pt>
                <c:pt idx="5360">
                  <c:v>1.7271278999999999</c:v>
                </c:pt>
                <c:pt idx="5361">
                  <c:v>1.7368352</c:v>
                </c:pt>
                <c:pt idx="5362">
                  <c:v>1.7470129999999999</c:v>
                </c:pt>
                <c:pt idx="5363">
                  <c:v>1.756807</c:v>
                </c:pt>
                <c:pt idx="5364">
                  <c:v>1.7674217999999999</c:v>
                </c:pt>
                <c:pt idx="5365">
                  <c:v>1.7777419999999999</c:v>
                </c:pt>
                <c:pt idx="5366">
                  <c:v>1.7875866</c:v>
                </c:pt>
                <c:pt idx="5367">
                  <c:v>1.7953367</c:v>
                </c:pt>
                <c:pt idx="5368">
                  <c:v>1.8014935999999999</c:v>
                </c:pt>
                <c:pt idx="5369">
                  <c:v>1.8052022000000001</c:v>
                </c:pt>
                <c:pt idx="5370">
                  <c:v>1.80636</c:v>
                </c:pt>
                <c:pt idx="5371">
                  <c:v>1.8058641</c:v>
                </c:pt>
                <c:pt idx="5372">
                  <c:v>1.8047093000000001</c:v>
                </c:pt>
                <c:pt idx="5373">
                  <c:v>1.8023992</c:v>
                </c:pt>
                <c:pt idx="5374">
                  <c:v>1.7992330000000001</c:v>
                </c:pt>
                <c:pt idx="5375">
                  <c:v>1.7953737999999999</c:v>
                </c:pt>
                <c:pt idx="5376">
                  <c:v>1.7904245999999999</c:v>
                </c:pt>
                <c:pt idx="5377">
                  <c:v>1.7847143000000001</c:v>
                </c:pt>
                <c:pt idx="5378">
                  <c:v>1.7787218</c:v>
                </c:pt>
                <c:pt idx="5379">
                  <c:v>1.7715860000000001</c:v>
                </c:pt>
                <c:pt idx="5380">
                  <c:v>1.7641833</c:v>
                </c:pt>
              </c:numCache>
            </c:numRef>
          </c:val>
        </c:ser>
        <c:marker val="1"/>
        <c:axId val="82592896"/>
        <c:axId val="83016320"/>
      </c:lineChart>
      <c:catAx>
        <c:axId val="82592896"/>
        <c:scaling>
          <c:orientation val="minMax"/>
        </c:scaling>
        <c:axPos val="b"/>
        <c:tickLblPos val="nextTo"/>
        <c:crossAx val="83016320"/>
        <c:crosses val="autoZero"/>
        <c:auto val="1"/>
        <c:lblAlgn val="ctr"/>
        <c:lblOffset val="100"/>
      </c:catAx>
      <c:valAx>
        <c:axId val="83016320"/>
        <c:scaling>
          <c:orientation val="minMax"/>
        </c:scaling>
        <c:axPos val="l"/>
        <c:majorGridlines/>
        <c:numFmt formatCode="General" sourceLinked="1"/>
        <c:tickLblPos val="nextTo"/>
        <c:crossAx val="825928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152400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83"/>
  <sheetViews>
    <sheetView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8.5449194999999997E-4</v>
      </c>
      <c r="B4">
        <v>346.57139999999998</v>
      </c>
      <c r="C4">
        <v>-80.952089999999998</v>
      </c>
      <c r="D4">
        <v>-0.59565400000000002</v>
      </c>
    </row>
    <row r="5" spans="1:4">
      <c r="A5">
        <v>5.8898930000000002E-3</v>
      </c>
      <c r="B5">
        <v>346.61142000000001</v>
      </c>
      <c r="C5">
        <v>-80.979169999999996</v>
      </c>
      <c r="D5">
        <v>-0.59084404000000001</v>
      </c>
    </row>
    <row r="6" spans="1:4">
      <c r="A6">
        <v>1.0925293000000001E-2</v>
      </c>
      <c r="B6">
        <v>346.64972</v>
      </c>
      <c r="C6">
        <v>-81.00752</v>
      </c>
      <c r="D6">
        <v>-0.58587180000000005</v>
      </c>
    </row>
    <row r="7" spans="1:4">
      <c r="A7">
        <v>1.6021728999999998E-2</v>
      </c>
      <c r="B7">
        <v>346.68673999999999</v>
      </c>
      <c r="C7">
        <v>-81.035169999999994</v>
      </c>
      <c r="D7">
        <v>-0.58206767000000004</v>
      </c>
    </row>
    <row r="8" spans="1:4">
      <c r="A8">
        <v>2.0965576E-2</v>
      </c>
      <c r="B8">
        <v>346.72967999999997</v>
      </c>
      <c r="C8">
        <v>-81.059619999999995</v>
      </c>
      <c r="D8">
        <v>-0.58204500000000003</v>
      </c>
    </row>
    <row r="9" spans="1:4">
      <c r="A9">
        <v>2.6031493999999999E-2</v>
      </c>
      <c r="B9">
        <v>346.76553000000001</v>
      </c>
      <c r="C9">
        <v>-81.082329999999999</v>
      </c>
      <c r="D9">
        <v>-0.58384913000000005</v>
      </c>
    </row>
    <row r="10" spans="1:4">
      <c r="A10">
        <v>3.100586E-2</v>
      </c>
      <c r="B10">
        <v>346.8005</v>
      </c>
      <c r="C10">
        <v>-81.101699999999994</v>
      </c>
      <c r="D10">
        <v>-0.58924270000000001</v>
      </c>
    </row>
    <row r="11" spans="1:4">
      <c r="A11">
        <v>3.6163326000000003E-2</v>
      </c>
      <c r="B11">
        <v>346.83492999999999</v>
      </c>
      <c r="C11">
        <v>-81.117874</v>
      </c>
      <c r="D11">
        <v>-0.59848270000000003</v>
      </c>
    </row>
    <row r="12" spans="1:4">
      <c r="A12">
        <v>4.1107174000000003E-2</v>
      </c>
      <c r="B12">
        <v>346.87227999999999</v>
      </c>
      <c r="C12">
        <v>-81.128720000000001</v>
      </c>
      <c r="D12">
        <v>-0.6111586</v>
      </c>
    </row>
    <row r="13" spans="1:4">
      <c r="A13">
        <v>4.6142573999999999E-2</v>
      </c>
      <c r="B13">
        <v>346.90192000000002</v>
      </c>
      <c r="C13">
        <v>-81.137860000000003</v>
      </c>
      <c r="D13">
        <v>-0.62567483999999995</v>
      </c>
    </row>
    <row r="14" spans="1:4">
      <c r="A14">
        <v>5.1208495999999999E-2</v>
      </c>
      <c r="B14">
        <v>346.92860000000002</v>
      </c>
      <c r="C14">
        <v>-81.147369999999995</v>
      </c>
      <c r="D14">
        <v>-0.63944495000000001</v>
      </c>
    </row>
    <row r="15" spans="1:4">
      <c r="A15">
        <v>5.6304930000000003E-2</v>
      </c>
      <c r="B15">
        <v>346.95614999999998</v>
      </c>
      <c r="C15">
        <v>-81.155910000000006</v>
      </c>
      <c r="D15">
        <v>-0.65174860000000001</v>
      </c>
    </row>
    <row r="16" spans="1:4">
      <c r="A16">
        <v>6.1279292999999999E-2</v>
      </c>
      <c r="B16">
        <v>346.98665999999997</v>
      </c>
      <c r="C16">
        <v>-81.162850000000006</v>
      </c>
      <c r="D16">
        <v>-0.66036755000000003</v>
      </c>
    </row>
    <row r="17" spans="1:4">
      <c r="A17">
        <v>6.6314700000000004E-2</v>
      </c>
      <c r="B17">
        <v>347.01137999999997</v>
      </c>
      <c r="C17">
        <v>-81.168930000000003</v>
      </c>
      <c r="D17">
        <v>-0.66515325999999997</v>
      </c>
    </row>
    <row r="18" spans="1:4">
      <c r="A18">
        <v>7.1289060000000001E-2</v>
      </c>
      <c r="B18">
        <v>347.03708</v>
      </c>
      <c r="C18">
        <v>-81.1751</v>
      </c>
      <c r="D18">
        <v>-0.66518739999999998</v>
      </c>
    </row>
    <row r="19" spans="1:4">
      <c r="A19">
        <v>7.6416016000000003E-2</v>
      </c>
      <c r="B19">
        <v>347.06286999999998</v>
      </c>
      <c r="C19">
        <v>-81.183279999999996</v>
      </c>
      <c r="D19">
        <v>-0.65979975000000002</v>
      </c>
    </row>
    <row r="20" spans="1:4">
      <c r="A20">
        <v>8.1390379999999998E-2</v>
      </c>
      <c r="B20">
        <v>347.09195</v>
      </c>
      <c r="C20">
        <v>-81.192989999999995</v>
      </c>
      <c r="D20">
        <v>-0.65180020000000005</v>
      </c>
    </row>
    <row r="21" spans="1:4">
      <c r="A21">
        <v>8.6425779999999994E-2</v>
      </c>
      <c r="B21">
        <v>347.11574999999999</v>
      </c>
      <c r="C21">
        <v>-81.201819999999998</v>
      </c>
      <c r="D21">
        <v>-0.64233046999999999</v>
      </c>
    </row>
    <row r="22" spans="1:4">
      <c r="A22">
        <v>9.1461180000000003E-2</v>
      </c>
      <c r="B22">
        <v>347.14255000000003</v>
      </c>
      <c r="C22">
        <v>-81.213189999999997</v>
      </c>
      <c r="D22">
        <v>-0.63186209999999998</v>
      </c>
    </row>
    <row r="23" spans="1:4">
      <c r="A23">
        <v>9.6557610000000002E-2</v>
      </c>
      <c r="B23">
        <v>347.1671</v>
      </c>
      <c r="C23">
        <v>-81.224950000000007</v>
      </c>
      <c r="D23">
        <v>-0.62064920000000001</v>
      </c>
    </row>
    <row r="24" spans="1:4">
      <c r="A24">
        <v>0.10153197999999999</v>
      </c>
      <c r="B24">
        <v>347.19125000000003</v>
      </c>
      <c r="C24">
        <v>-81.236919999999998</v>
      </c>
      <c r="D24">
        <v>-0.61017924999999995</v>
      </c>
    </row>
    <row r="25" spans="1:4">
      <c r="A25">
        <v>0.1065979</v>
      </c>
      <c r="B25">
        <v>347.20864999999998</v>
      </c>
      <c r="C25">
        <v>-81.247559999999993</v>
      </c>
      <c r="D25">
        <v>-0.60065310000000005</v>
      </c>
    </row>
    <row r="26" spans="1:4">
      <c r="A26">
        <v>0.11157226000000001</v>
      </c>
      <c r="B26">
        <v>347.22059999999999</v>
      </c>
      <c r="C26">
        <v>-81.255780000000001</v>
      </c>
      <c r="D26">
        <v>-0.59339653999999997</v>
      </c>
    </row>
    <row r="27" spans="1:4">
      <c r="A27">
        <v>0.11669921</v>
      </c>
      <c r="B27">
        <v>347.23379999999997</v>
      </c>
      <c r="C27">
        <v>-81.266499999999994</v>
      </c>
      <c r="D27">
        <v>-0.59082230000000002</v>
      </c>
    </row>
    <row r="28" spans="1:4">
      <c r="A28">
        <v>0.121673584</v>
      </c>
      <c r="B28">
        <v>347.24633999999998</v>
      </c>
      <c r="C28">
        <v>-81.276115000000004</v>
      </c>
      <c r="D28">
        <v>-0.59167400000000003</v>
      </c>
    </row>
    <row r="29" spans="1:4">
      <c r="A29">
        <v>0.12670898</v>
      </c>
      <c r="B29">
        <v>347.25247000000002</v>
      </c>
      <c r="C29">
        <v>-81.285430000000005</v>
      </c>
      <c r="D29">
        <v>-0.59403645999999999</v>
      </c>
    </row>
    <row r="30" spans="1:4">
      <c r="A30">
        <v>0.13174437999999999</v>
      </c>
      <c r="B30">
        <v>347.26315</v>
      </c>
      <c r="C30">
        <v>-81.294030000000006</v>
      </c>
      <c r="D30">
        <v>-0.60019296</v>
      </c>
    </row>
    <row r="31" spans="1:4">
      <c r="A31">
        <v>0.13684080000000001</v>
      </c>
      <c r="B31">
        <v>347.27264000000002</v>
      </c>
      <c r="C31">
        <v>-81.302925000000002</v>
      </c>
      <c r="D31">
        <v>-0.60611329999999997</v>
      </c>
    </row>
    <row r="32" spans="1:4">
      <c r="A32">
        <v>0.14181519000000001</v>
      </c>
      <c r="B32">
        <v>347.28223000000003</v>
      </c>
      <c r="C32">
        <v>-81.310879999999997</v>
      </c>
      <c r="D32">
        <v>-0.60993969999999997</v>
      </c>
    </row>
    <row r="33" spans="1:4">
      <c r="A33">
        <v>0.14685059</v>
      </c>
      <c r="B33">
        <v>347.29395</v>
      </c>
      <c r="C33">
        <v>-81.319890000000001</v>
      </c>
      <c r="D33">
        <v>-0.61252549999999995</v>
      </c>
    </row>
    <row r="34" spans="1:4">
      <c r="A34">
        <v>0.15188599</v>
      </c>
      <c r="B34">
        <v>347.30518000000001</v>
      </c>
      <c r="C34">
        <v>-81.329409999999996</v>
      </c>
      <c r="D34">
        <v>-0.61343570000000003</v>
      </c>
    </row>
    <row r="35" spans="1:4">
      <c r="A35">
        <v>0.15698239999999999</v>
      </c>
      <c r="B35">
        <v>347.32249999999999</v>
      </c>
      <c r="C35">
        <v>-81.339005</v>
      </c>
      <c r="D35">
        <v>-0.61565524000000005</v>
      </c>
    </row>
    <row r="36" spans="1:4">
      <c r="A36">
        <v>0.16195677</v>
      </c>
      <c r="B36">
        <v>347.34424000000001</v>
      </c>
      <c r="C36">
        <v>-81.348730000000003</v>
      </c>
      <c r="D36">
        <v>-0.61749480000000001</v>
      </c>
    </row>
    <row r="37" spans="1:4">
      <c r="A37">
        <v>0.16699219000000001</v>
      </c>
      <c r="B37">
        <v>347.37240000000003</v>
      </c>
      <c r="C37">
        <v>-81.360169999999997</v>
      </c>
      <c r="D37">
        <v>-0.62069494000000003</v>
      </c>
    </row>
    <row r="38" spans="1:4">
      <c r="A38">
        <v>0.17202756999999999</v>
      </c>
      <c r="B38">
        <v>347.40230000000003</v>
      </c>
      <c r="C38">
        <v>-81.370660000000001</v>
      </c>
      <c r="D38">
        <v>-0.62266469999999996</v>
      </c>
    </row>
    <row r="39" spans="1:4">
      <c r="A39">
        <v>0.17712401999999999</v>
      </c>
      <c r="B39">
        <v>347.43126999999998</v>
      </c>
      <c r="C39">
        <v>-81.379859999999994</v>
      </c>
      <c r="D39">
        <v>-0.62233852999999995</v>
      </c>
    </row>
    <row r="40" spans="1:4">
      <c r="A40">
        <v>0.18209837000000001</v>
      </c>
      <c r="B40">
        <v>347.45690000000002</v>
      </c>
      <c r="C40">
        <v>-81.388549999999995</v>
      </c>
      <c r="D40">
        <v>-0.62008439999999998</v>
      </c>
    </row>
    <row r="41" spans="1:4">
      <c r="A41">
        <v>0.18713378999999999</v>
      </c>
      <c r="B41">
        <v>347.47037</v>
      </c>
      <c r="C41">
        <v>-81.396964999999994</v>
      </c>
      <c r="D41">
        <v>-0.61508613999999995</v>
      </c>
    </row>
    <row r="42" spans="1:4">
      <c r="A42">
        <v>0.19216917</v>
      </c>
      <c r="B42">
        <v>347.47534000000002</v>
      </c>
      <c r="C42">
        <v>-81.406043999999994</v>
      </c>
      <c r="D42">
        <v>-0.60799000000000003</v>
      </c>
    </row>
    <row r="43" spans="1:4">
      <c r="A43">
        <v>0.19726563</v>
      </c>
      <c r="B43">
        <v>347.47127999999998</v>
      </c>
      <c r="C43">
        <v>-81.415310000000005</v>
      </c>
      <c r="D43">
        <v>-0.59939249999999999</v>
      </c>
    </row>
    <row r="44" spans="1:4">
      <c r="A44">
        <v>0.20223998000000001</v>
      </c>
      <c r="B44">
        <v>347.46820000000002</v>
      </c>
      <c r="C44">
        <v>-81.424194</v>
      </c>
      <c r="D44">
        <v>-0.59069716999999999</v>
      </c>
    </row>
    <row r="45" spans="1:4">
      <c r="A45">
        <v>0.20733642999999999</v>
      </c>
      <c r="B45">
        <v>347.46050000000002</v>
      </c>
      <c r="C45">
        <v>-81.432100000000005</v>
      </c>
      <c r="D45">
        <v>-0.58109940000000004</v>
      </c>
    </row>
    <row r="46" spans="1:4">
      <c r="A46">
        <v>0.21228026999999999</v>
      </c>
      <c r="B46">
        <v>347.45706000000001</v>
      </c>
      <c r="C46">
        <v>-81.439089999999993</v>
      </c>
      <c r="D46">
        <v>-0.57144320000000004</v>
      </c>
    </row>
    <row r="47" spans="1:4">
      <c r="A47">
        <v>0.21740723000000001</v>
      </c>
      <c r="B47">
        <v>347.45859999999999</v>
      </c>
      <c r="C47">
        <v>-81.445366000000007</v>
      </c>
      <c r="D47">
        <v>-0.55943810000000005</v>
      </c>
    </row>
    <row r="48" spans="1:4">
      <c r="A48">
        <v>0.22238158999999999</v>
      </c>
      <c r="B48">
        <v>347.47161999999997</v>
      </c>
      <c r="C48">
        <v>-81.453739999999996</v>
      </c>
      <c r="D48">
        <v>-0.54691946999999996</v>
      </c>
    </row>
    <row r="49" spans="1:4">
      <c r="A49">
        <v>0.22741699000000001</v>
      </c>
      <c r="B49">
        <v>347.48385999999999</v>
      </c>
      <c r="C49">
        <v>-81.461280000000002</v>
      </c>
      <c r="D49">
        <v>-0.53737690000000005</v>
      </c>
    </row>
    <row r="50" spans="1:4">
      <c r="A50">
        <v>0.2324524</v>
      </c>
      <c r="B50">
        <v>347.49918000000002</v>
      </c>
      <c r="C50">
        <v>-81.469184999999996</v>
      </c>
      <c r="D50">
        <v>-0.53048360000000006</v>
      </c>
    </row>
    <row r="51" spans="1:4">
      <c r="A51">
        <v>0.23754882999999999</v>
      </c>
      <c r="B51">
        <v>347.5138</v>
      </c>
      <c r="C51">
        <v>-81.476134999999999</v>
      </c>
      <c r="D51">
        <v>-0.52539617000000005</v>
      </c>
    </row>
    <row r="52" spans="1:4">
      <c r="A52">
        <v>0.24252319999999999</v>
      </c>
      <c r="B52">
        <v>347.5324</v>
      </c>
      <c r="C52">
        <v>-81.483350000000002</v>
      </c>
      <c r="D52">
        <v>-0.52255090000000004</v>
      </c>
    </row>
    <row r="53" spans="1:4">
      <c r="A53">
        <v>0.24755858</v>
      </c>
      <c r="B53">
        <v>347.54455999999999</v>
      </c>
      <c r="C53">
        <v>-81.489379999999997</v>
      </c>
      <c r="D53">
        <v>-0.52007309999999995</v>
      </c>
    </row>
    <row r="54" spans="1:4">
      <c r="A54">
        <v>0.25256348000000001</v>
      </c>
      <c r="B54">
        <v>347.55234000000002</v>
      </c>
      <c r="C54">
        <v>-81.493920000000003</v>
      </c>
      <c r="D54">
        <v>-0.51556844000000002</v>
      </c>
    </row>
    <row r="55" spans="1:4">
      <c r="A55">
        <v>0.25769043000000003</v>
      </c>
      <c r="B55">
        <v>347.55322000000001</v>
      </c>
      <c r="C55">
        <v>-81.496769999999998</v>
      </c>
      <c r="D55">
        <v>-0.50900690000000004</v>
      </c>
    </row>
    <row r="56" spans="1:4">
      <c r="A56">
        <v>0.26266479999999998</v>
      </c>
      <c r="B56">
        <v>347.56</v>
      </c>
      <c r="C56">
        <v>-81.500190000000003</v>
      </c>
      <c r="D56">
        <v>-0.50367790000000001</v>
      </c>
    </row>
    <row r="57" spans="1:4">
      <c r="A57">
        <v>0.2677002</v>
      </c>
      <c r="B57">
        <v>347.56317000000001</v>
      </c>
      <c r="C57">
        <v>-81.503074999999995</v>
      </c>
      <c r="D57">
        <v>-0.49884832000000001</v>
      </c>
    </row>
    <row r="58" spans="1:4">
      <c r="A58">
        <v>0.27273556999999998</v>
      </c>
      <c r="B58">
        <v>347.57065</v>
      </c>
      <c r="C58">
        <v>-81.505889999999994</v>
      </c>
      <c r="D58">
        <v>-0.49565595000000001</v>
      </c>
    </row>
    <row r="59" spans="1:4">
      <c r="A59">
        <v>0.27783203000000001</v>
      </c>
      <c r="B59">
        <v>347.58246000000003</v>
      </c>
      <c r="C59">
        <v>-81.509124999999997</v>
      </c>
      <c r="D59">
        <v>-0.49417373999999997</v>
      </c>
    </row>
    <row r="60" spans="1:4">
      <c r="A60">
        <v>0.28280640000000001</v>
      </c>
      <c r="B60">
        <v>347.60577000000001</v>
      </c>
      <c r="C60">
        <v>-81.512860000000003</v>
      </c>
      <c r="D60">
        <v>-0.49397182000000001</v>
      </c>
    </row>
    <row r="61" spans="1:4">
      <c r="A61">
        <v>0.28784179999999998</v>
      </c>
      <c r="B61">
        <v>347.62920000000003</v>
      </c>
      <c r="C61">
        <v>-81.517089999999996</v>
      </c>
      <c r="D61">
        <v>-0.49510524</v>
      </c>
    </row>
    <row r="62" spans="1:4">
      <c r="A62">
        <v>0.29284668000000003</v>
      </c>
      <c r="B62">
        <v>347.65982000000002</v>
      </c>
      <c r="C62">
        <v>-81.522630000000007</v>
      </c>
      <c r="D62">
        <v>-0.49803596999999999</v>
      </c>
    </row>
    <row r="63" spans="1:4">
      <c r="A63">
        <v>0.29797362999999999</v>
      </c>
      <c r="B63">
        <v>347.69283999999999</v>
      </c>
      <c r="C63">
        <v>-81.528769999999994</v>
      </c>
      <c r="D63">
        <v>-0.50137215999999996</v>
      </c>
    </row>
    <row r="64" spans="1:4">
      <c r="A64">
        <v>0.302948</v>
      </c>
      <c r="B64">
        <v>347.73065000000003</v>
      </c>
      <c r="C64">
        <v>-81.534615000000002</v>
      </c>
      <c r="D64">
        <v>-0.50278394999999998</v>
      </c>
    </row>
    <row r="65" spans="1:4">
      <c r="A65">
        <v>0.30801392</v>
      </c>
      <c r="B65">
        <v>347.76224000000002</v>
      </c>
      <c r="C65">
        <v>-81.542119999999997</v>
      </c>
      <c r="D65">
        <v>-0.5024168</v>
      </c>
    </row>
    <row r="66" spans="1:4">
      <c r="A66">
        <v>0.31298828000000001</v>
      </c>
      <c r="B66">
        <v>347.79572000000002</v>
      </c>
      <c r="C66">
        <v>-81.548385999999994</v>
      </c>
      <c r="D66">
        <v>-0.50136833999999997</v>
      </c>
    </row>
    <row r="67" spans="1:4">
      <c r="A67">
        <v>0.31811523000000003</v>
      </c>
      <c r="B67">
        <v>347.82794000000001</v>
      </c>
      <c r="C67">
        <v>-81.553734000000006</v>
      </c>
      <c r="D67">
        <v>-0.49834326000000001</v>
      </c>
    </row>
    <row r="68" spans="1:4">
      <c r="A68">
        <v>0.32308959999999998</v>
      </c>
      <c r="B68">
        <v>347.85962000000001</v>
      </c>
      <c r="C68">
        <v>-81.557654999999997</v>
      </c>
      <c r="D68">
        <v>-0.49199822999999998</v>
      </c>
    </row>
    <row r="69" spans="1:4">
      <c r="A69">
        <v>0.32812497000000002</v>
      </c>
      <c r="B69">
        <v>347.87621999999999</v>
      </c>
      <c r="C69">
        <v>-81.561980000000005</v>
      </c>
      <c r="D69">
        <v>-0.48266273999999998</v>
      </c>
    </row>
    <row r="70" spans="1:4">
      <c r="A70">
        <v>0.33312987999999999</v>
      </c>
      <c r="B70">
        <v>347.88812000000001</v>
      </c>
      <c r="C70">
        <v>-81.566959999999995</v>
      </c>
      <c r="D70">
        <v>-0.47126361999999999</v>
      </c>
    </row>
    <row r="71" spans="1:4">
      <c r="A71">
        <v>0.33825684</v>
      </c>
      <c r="B71">
        <v>347.89443999999997</v>
      </c>
      <c r="C71">
        <v>-81.572860000000006</v>
      </c>
      <c r="D71">
        <v>-0.45697864999999999</v>
      </c>
    </row>
    <row r="72" spans="1:4">
      <c r="A72">
        <v>0.34323120000000001</v>
      </c>
      <c r="B72">
        <v>347.90685999999999</v>
      </c>
      <c r="C72">
        <v>-81.579123999999993</v>
      </c>
      <c r="D72">
        <v>-0.44378275</v>
      </c>
    </row>
    <row r="73" spans="1:4">
      <c r="A73">
        <v>0.34826657</v>
      </c>
      <c r="B73">
        <v>347.91278</v>
      </c>
      <c r="C73">
        <v>-81.586939999999998</v>
      </c>
      <c r="D73">
        <v>-0.4306876</v>
      </c>
    </row>
    <row r="74" spans="1:4">
      <c r="A74">
        <v>0.353302</v>
      </c>
      <c r="B74">
        <v>347.92264</v>
      </c>
      <c r="C74">
        <v>-81.594986000000006</v>
      </c>
      <c r="D74">
        <v>-0.41946783999999998</v>
      </c>
    </row>
    <row r="75" spans="1:4">
      <c r="A75">
        <v>0.35839840000000001</v>
      </c>
      <c r="B75">
        <v>347.93137000000002</v>
      </c>
      <c r="C75">
        <v>-81.603120000000004</v>
      </c>
      <c r="D75">
        <v>-0.40944517000000002</v>
      </c>
    </row>
    <row r="76" spans="1:4">
      <c r="A76">
        <v>0.3633728</v>
      </c>
      <c r="B76">
        <v>347.94463999999999</v>
      </c>
      <c r="C76">
        <v>-81.610939999999999</v>
      </c>
      <c r="D76">
        <v>-0.40264168</v>
      </c>
    </row>
    <row r="77" spans="1:4">
      <c r="A77">
        <v>0.36840816999999998</v>
      </c>
      <c r="B77">
        <v>347.9511</v>
      </c>
      <c r="C77">
        <v>-81.616309999999999</v>
      </c>
      <c r="D77">
        <v>-0.39562392000000002</v>
      </c>
    </row>
    <row r="78" spans="1:4">
      <c r="A78">
        <v>0.37344359999999999</v>
      </c>
      <c r="B78">
        <v>347.95632999999998</v>
      </c>
      <c r="C78">
        <v>-81.619969999999995</v>
      </c>
      <c r="D78">
        <v>-0.390762</v>
      </c>
    </row>
    <row r="79" spans="1:4">
      <c r="A79">
        <v>0.37853999999999999</v>
      </c>
      <c r="B79">
        <v>347.9579</v>
      </c>
      <c r="C79">
        <v>-81.621740000000003</v>
      </c>
      <c r="D79">
        <v>-0.38796923</v>
      </c>
    </row>
    <row r="80" spans="1:4">
      <c r="A80">
        <v>0.38351436999999999</v>
      </c>
      <c r="B80">
        <v>347.95078000000001</v>
      </c>
      <c r="C80">
        <v>-81.621700000000004</v>
      </c>
      <c r="D80">
        <v>-0.38588040000000001</v>
      </c>
    </row>
    <row r="81" spans="1:4">
      <c r="A81">
        <v>0.38854977000000002</v>
      </c>
      <c r="B81">
        <v>347.93610000000001</v>
      </c>
      <c r="C81">
        <v>-81.619569999999996</v>
      </c>
      <c r="D81">
        <v>-0.38402173000000001</v>
      </c>
    </row>
    <row r="82" spans="1:4">
      <c r="A82">
        <v>0.39358520000000002</v>
      </c>
      <c r="B82">
        <v>347.91451999999998</v>
      </c>
      <c r="C82">
        <v>-81.616935999999995</v>
      </c>
      <c r="D82">
        <v>-0.38202684999999997</v>
      </c>
    </row>
    <row r="83" spans="1:4">
      <c r="A83">
        <v>0.39868160000000002</v>
      </c>
      <c r="B83">
        <v>347.88934</v>
      </c>
      <c r="C83">
        <v>-81.614940000000004</v>
      </c>
      <c r="D83">
        <v>-0.37928149999999999</v>
      </c>
    </row>
    <row r="84" spans="1:4">
      <c r="A84">
        <v>0.40365598000000003</v>
      </c>
      <c r="B84">
        <v>347.86324999999999</v>
      </c>
      <c r="C84">
        <v>-81.61233</v>
      </c>
      <c r="D84">
        <v>-0.37465903</v>
      </c>
    </row>
    <row r="85" spans="1:4">
      <c r="A85">
        <v>0.40872190000000003</v>
      </c>
      <c r="B85">
        <v>347.83350000000002</v>
      </c>
      <c r="C85">
        <v>-81.610609999999994</v>
      </c>
      <c r="D85">
        <v>-0.36880629999999998</v>
      </c>
    </row>
    <row r="86" spans="1:4">
      <c r="A86">
        <v>0.41369630000000002</v>
      </c>
      <c r="B86">
        <v>347.80437999999998</v>
      </c>
      <c r="C86">
        <v>-81.610169999999997</v>
      </c>
      <c r="D86">
        <v>-0.36187991000000003</v>
      </c>
    </row>
    <row r="87" spans="1:4">
      <c r="A87">
        <v>0.41882320000000001</v>
      </c>
      <c r="B87">
        <v>347.78082000000001</v>
      </c>
      <c r="C87">
        <v>-81.611823999999999</v>
      </c>
      <c r="D87">
        <v>-0.35509997999999998</v>
      </c>
    </row>
    <row r="88" spans="1:4">
      <c r="A88">
        <v>0.42379758000000001</v>
      </c>
      <c r="B88">
        <v>347.77136000000002</v>
      </c>
      <c r="C88">
        <v>-81.615074000000007</v>
      </c>
      <c r="D88">
        <v>-0.35059494000000002</v>
      </c>
    </row>
    <row r="89" spans="1:4">
      <c r="A89">
        <v>0.42883300000000002</v>
      </c>
      <c r="B89">
        <v>347.76067999999998</v>
      </c>
      <c r="C89">
        <v>-81.617630000000005</v>
      </c>
      <c r="D89">
        <v>-0.34953152999999998</v>
      </c>
    </row>
    <row r="90" spans="1:4">
      <c r="A90">
        <v>0.43386839999999999</v>
      </c>
      <c r="B90">
        <v>347.75223</v>
      </c>
      <c r="C90">
        <v>-81.621449999999996</v>
      </c>
      <c r="D90">
        <v>-0.34972750000000002</v>
      </c>
    </row>
    <row r="91" spans="1:4">
      <c r="A91">
        <v>0.43896479999999999</v>
      </c>
      <c r="B91">
        <v>347.74556999999999</v>
      </c>
      <c r="C91">
        <v>-81.626419999999996</v>
      </c>
      <c r="D91">
        <v>-0.35006559999999998</v>
      </c>
    </row>
    <row r="92" spans="1:4">
      <c r="A92">
        <v>0.44393917999999999</v>
      </c>
      <c r="B92">
        <v>347.74878000000001</v>
      </c>
      <c r="C92">
        <v>-81.630875000000003</v>
      </c>
      <c r="D92">
        <v>-0.35275376000000003</v>
      </c>
    </row>
    <row r="93" spans="1:4">
      <c r="A93">
        <v>0.4489746</v>
      </c>
      <c r="B93">
        <v>347.74954000000002</v>
      </c>
      <c r="C93">
        <v>-81.637923999999998</v>
      </c>
      <c r="D93">
        <v>-0.35854330000000001</v>
      </c>
    </row>
    <row r="94" spans="1:4">
      <c r="A94">
        <v>0.45401000000000002</v>
      </c>
      <c r="B94">
        <v>347.75310000000002</v>
      </c>
      <c r="C94">
        <v>-81.645610000000005</v>
      </c>
      <c r="D94">
        <v>-0.36620012000000002</v>
      </c>
    </row>
    <row r="95" spans="1:4">
      <c r="A95">
        <v>0.45910642000000002</v>
      </c>
      <c r="B95">
        <v>347.76186999999999</v>
      </c>
      <c r="C95">
        <v>-81.652169999999998</v>
      </c>
      <c r="D95">
        <v>-0.37518370000000001</v>
      </c>
    </row>
    <row r="96" spans="1:4">
      <c r="A96">
        <v>0.46408078000000003</v>
      </c>
      <c r="B96">
        <v>347.78</v>
      </c>
      <c r="C96">
        <v>-81.659909999999996</v>
      </c>
      <c r="D96">
        <v>-0.38367382</v>
      </c>
    </row>
    <row r="97" spans="1:4">
      <c r="A97">
        <v>0.46911619999999998</v>
      </c>
      <c r="B97">
        <v>347.79059999999998</v>
      </c>
      <c r="C97">
        <v>-81.666880000000006</v>
      </c>
      <c r="D97">
        <v>-0.39181044999999998</v>
      </c>
    </row>
    <row r="98" spans="1:4">
      <c r="A98">
        <v>0.47415160000000001</v>
      </c>
      <c r="B98">
        <v>347.80239999999998</v>
      </c>
      <c r="C98">
        <v>-81.674790000000002</v>
      </c>
      <c r="D98">
        <v>-0.39982674000000001</v>
      </c>
    </row>
    <row r="99" spans="1:4">
      <c r="A99">
        <v>0.47924802</v>
      </c>
      <c r="B99">
        <v>347.81511999999998</v>
      </c>
      <c r="C99">
        <v>-81.682410000000004</v>
      </c>
      <c r="D99">
        <v>-0.4078541</v>
      </c>
    </row>
    <row r="100" spans="1:4">
      <c r="A100">
        <v>0.48422238000000001</v>
      </c>
      <c r="B100">
        <v>347.83819999999997</v>
      </c>
      <c r="C100">
        <v>-81.689926</v>
      </c>
      <c r="D100">
        <v>-0.41524884000000001</v>
      </c>
    </row>
    <row r="101" spans="1:4">
      <c r="A101">
        <v>0.48925780000000002</v>
      </c>
      <c r="B101">
        <v>347.85187000000002</v>
      </c>
      <c r="C101">
        <v>-81.697379999999995</v>
      </c>
      <c r="D101">
        <v>-0.42018719999999998</v>
      </c>
    </row>
    <row r="102" spans="1:4">
      <c r="A102">
        <v>0.49426267000000002</v>
      </c>
      <c r="B102">
        <v>347.86577999999997</v>
      </c>
      <c r="C102">
        <v>-81.706270000000004</v>
      </c>
      <c r="D102">
        <v>-0.42321476000000002</v>
      </c>
    </row>
    <row r="103" spans="1:4">
      <c r="A103">
        <v>0.49938965000000002</v>
      </c>
      <c r="B103">
        <v>347.88416000000001</v>
      </c>
      <c r="C103">
        <v>-81.715789999999998</v>
      </c>
      <c r="D103">
        <v>-0.42618637999999998</v>
      </c>
    </row>
    <row r="104" spans="1:4">
      <c r="A104">
        <v>0.50436400000000003</v>
      </c>
      <c r="B104">
        <v>347.91005999999999</v>
      </c>
      <c r="C104">
        <v>-81.724945000000005</v>
      </c>
      <c r="D104">
        <v>-0.42764681999999998</v>
      </c>
    </row>
    <row r="105" spans="1:4">
      <c r="A105">
        <v>0.50942993000000003</v>
      </c>
      <c r="B105">
        <v>347.9271</v>
      </c>
      <c r="C105">
        <v>-81.735916000000003</v>
      </c>
      <c r="D105">
        <v>-0.42853520000000001</v>
      </c>
    </row>
    <row r="106" spans="1:4">
      <c r="A106">
        <v>0.51440430000000004</v>
      </c>
      <c r="B106">
        <v>347.94693000000001</v>
      </c>
      <c r="C106">
        <v>-81.747410000000002</v>
      </c>
      <c r="D106">
        <v>-0.43027949999999998</v>
      </c>
    </row>
    <row r="107" spans="1:4">
      <c r="A107">
        <v>0.51953125</v>
      </c>
      <c r="B107">
        <v>347.9667</v>
      </c>
      <c r="C107">
        <v>-81.760634999999994</v>
      </c>
      <c r="D107">
        <v>-0.43247548000000002</v>
      </c>
    </row>
    <row r="108" spans="1:4">
      <c r="A108">
        <v>0.52450556000000004</v>
      </c>
      <c r="B108">
        <v>347.99743999999998</v>
      </c>
      <c r="C108">
        <v>-81.773880000000005</v>
      </c>
      <c r="D108">
        <v>-0.43461507999999999</v>
      </c>
    </row>
    <row r="109" spans="1:4">
      <c r="A109">
        <v>0.52954100000000004</v>
      </c>
      <c r="B109">
        <v>348.01240000000001</v>
      </c>
      <c r="C109">
        <v>-81.787899999999993</v>
      </c>
      <c r="D109">
        <v>-0.4352934</v>
      </c>
    </row>
    <row r="110" spans="1:4">
      <c r="A110">
        <v>0.53454590000000002</v>
      </c>
      <c r="B110">
        <v>348.02112</v>
      </c>
      <c r="C110">
        <v>-81.800550000000001</v>
      </c>
      <c r="D110">
        <v>-0.43292287000000002</v>
      </c>
    </row>
    <row r="111" spans="1:4">
      <c r="A111">
        <v>0.53967279999999995</v>
      </c>
      <c r="B111">
        <v>348.02658000000002</v>
      </c>
      <c r="C111">
        <v>-81.81335</v>
      </c>
      <c r="D111">
        <v>-0.42872771999999998</v>
      </c>
    </row>
    <row r="112" spans="1:4">
      <c r="A112">
        <v>0.5446472</v>
      </c>
      <c r="B112">
        <v>348.04590000000002</v>
      </c>
      <c r="C112">
        <v>-81.824619999999996</v>
      </c>
      <c r="D112">
        <v>-0.42333215000000002</v>
      </c>
    </row>
    <row r="113" spans="1:4">
      <c r="A113">
        <v>0.54968260000000002</v>
      </c>
      <c r="B113">
        <v>348.04880000000003</v>
      </c>
      <c r="C113">
        <v>-81.832954000000001</v>
      </c>
      <c r="D113">
        <v>-0.41770776999999998</v>
      </c>
    </row>
    <row r="114" spans="1:4">
      <c r="A114">
        <v>0.55471800000000004</v>
      </c>
      <c r="B114">
        <v>348.04876999999999</v>
      </c>
      <c r="C114">
        <v>-81.839449999999999</v>
      </c>
      <c r="D114">
        <v>-0.41146224999999997</v>
      </c>
    </row>
    <row r="115" spans="1:4">
      <c r="A115">
        <v>0.55981444999999996</v>
      </c>
      <c r="B115">
        <v>348.05070000000001</v>
      </c>
      <c r="C115">
        <v>-81.845699999999994</v>
      </c>
      <c r="D115">
        <v>-0.4061922</v>
      </c>
    </row>
    <row r="116" spans="1:4">
      <c r="A116">
        <v>0.56478876</v>
      </c>
      <c r="B116">
        <v>348.06950000000001</v>
      </c>
      <c r="C116">
        <v>-81.850409999999997</v>
      </c>
      <c r="D116">
        <v>-0.40197060000000001</v>
      </c>
    </row>
    <row r="117" spans="1:4">
      <c r="A117">
        <v>0.56982416000000002</v>
      </c>
      <c r="B117">
        <v>348.07047</v>
      </c>
      <c r="C117">
        <v>-81.853966</v>
      </c>
      <c r="D117">
        <v>-0.39721709999999999</v>
      </c>
    </row>
    <row r="118" spans="1:4">
      <c r="A118">
        <v>0.57485960000000003</v>
      </c>
      <c r="B118">
        <v>348.07004000000001</v>
      </c>
      <c r="C118">
        <v>-81.858185000000006</v>
      </c>
      <c r="D118">
        <v>-0.39168881999999999</v>
      </c>
    </row>
    <row r="119" spans="1:4">
      <c r="A119">
        <v>0.57995600000000003</v>
      </c>
      <c r="B119">
        <v>348.07</v>
      </c>
      <c r="C119">
        <v>-81.862799999999993</v>
      </c>
      <c r="D119">
        <v>-0.38560253</v>
      </c>
    </row>
    <row r="120" spans="1:4">
      <c r="A120">
        <v>0.58493039999999996</v>
      </c>
      <c r="B120">
        <v>348.0849</v>
      </c>
      <c r="C120">
        <v>-81.867549999999994</v>
      </c>
      <c r="D120">
        <v>-0.37969639999999999</v>
      </c>
    </row>
    <row r="121" spans="1:4">
      <c r="A121">
        <v>0.58996579999999998</v>
      </c>
      <c r="B121">
        <v>348.08783</v>
      </c>
      <c r="C121">
        <v>-81.872079999999997</v>
      </c>
      <c r="D121">
        <v>-0.37447163</v>
      </c>
    </row>
    <row r="122" spans="1:4">
      <c r="A122">
        <v>0.59500120000000001</v>
      </c>
      <c r="B122">
        <v>348.09280000000001</v>
      </c>
      <c r="C122">
        <v>-81.877205000000004</v>
      </c>
      <c r="D122">
        <v>-0.37057235999999999</v>
      </c>
    </row>
    <row r="123" spans="1:4">
      <c r="A123">
        <v>0.60009765999999998</v>
      </c>
      <c r="B123">
        <v>348.09857</v>
      </c>
      <c r="C123">
        <v>-81.880510000000001</v>
      </c>
      <c r="D123">
        <v>-0.36727845999999997</v>
      </c>
    </row>
    <row r="124" spans="1:4">
      <c r="A124">
        <v>0.60507195999999996</v>
      </c>
      <c r="B124">
        <v>348.11275999999998</v>
      </c>
      <c r="C124">
        <v>-81.883539999999996</v>
      </c>
      <c r="D124">
        <v>-0.36232817</v>
      </c>
    </row>
    <row r="125" spans="1:4">
      <c r="A125">
        <v>0.61013790000000001</v>
      </c>
      <c r="B125">
        <v>348.11676</v>
      </c>
      <c r="C125">
        <v>-81.886529999999993</v>
      </c>
      <c r="D125">
        <v>-0.35465896000000002</v>
      </c>
    </row>
    <row r="126" spans="1:4">
      <c r="A126">
        <v>0.61511229999999995</v>
      </c>
      <c r="B126">
        <v>348.11966000000001</v>
      </c>
      <c r="C126">
        <v>-81.890975999999995</v>
      </c>
      <c r="D126">
        <v>-0.34494029999999998</v>
      </c>
    </row>
    <row r="127" spans="1:4">
      <c r="A127">
        <v>0.62023919999999999</v>
      </c>
      <c r="B127">
        <v>348.12240000000003</v>
      </c>
      <c r="C127">
        <v>-81.896860000000004</v>
      </c>
      <c r="D127">
        <v>-0.33457061999999999</v>
      </c>
    </row>
    <row r="128" spans="1:4">
      <c r="A128">
        <v>0.62521360000000004</v>
      </c>
      <c r="B128">
        <v>348.13123000000002</v>
      </c>
      <c r="C128">
        <v>-81.901579999999996</v>
      </c>
      <c r="D128">
        <v>-0.32575783000000003</v>
      </c>
    </row>
    <row r="129" spans="1:4">
      <c r="A129">
        <v>0.63024899999999995</v>
      </c>
      <c r="B129">
        <v>348.13324</v>
      </c>
      <c r="C129">
        <v>-81.905524999999997</v>
      </c>
      <c r="D129">
        <v>-0.31775057000000001</v>
      </c>
    </row>
    <row r="130" spans="1:4">
      <c r="A130">
        <v>0.63528439999999997</v>
      </c>
      <c r="B130">
        <v>348.13765999999998</v>
      </c>
      <c r="C130">
        <v>-81.909559999999999</v>
      </c>
      <c r="D130">
        <v>-0.31093137999999998</v>
      </c>
    </row>
    <row r="131" spans="1:4">
      <c r="A131">
        <v>0.64038086000000005</v>
      </c>
      <c r="B131">
        <v>348.14407</v>
      </c>
      <c r="C131">
        <v>-81.913794999999993</v>
      </c>
      <c r="D131">
        <v>-0.30509873999999998</v>
      </c>
    </row>
    <row r="132" spans="1:4">
      <c r="A132">
        <v>0.64535516999999998</v>
      </c>
      <c r="B132">
        <v>348.15890000000002</v>
      </c>
      <c r="C132">
        <v>-81.918019999999999</v>
      </c>
      <c r="D132">
        <v>-0.30209085000000002</v>
      </c>
    </row>
    <row r="133" spans="1:4">
      <c r="A133">
        <v>0.65039060000000004</v>
      </c>
      <c r="B133">
        <v>348.16827000000001</v>
      </c>
      <c r="C133">
        <v>-81.923079999999999</v>
      </c>
      <c r="D133">
        <v>-0.30262660000000002</v>
      </c>
    </row>
    <row r="134" spans="1:4">
      <c r="A134">
        <v>0.65542599999999995</v>
      </c>
      <c r="B134">
        <v>348.17950000000002</v>
      </c>
      <c r="C134">
        <v>-81.927899999999994</v>
      </c>
      <c r="D134">
        <v>-0.30641313999999997</v>
      </c>
    </row>
    <row r="135" spans="1:4">
      <c r="A135">
        <v>0.66052239999999995</v>
      </c>
      <c r="B135">
        <v>348.19204999999999</v>
      </c>
      <c r="C135">
        <v>-81.932389999999998</v>
      </c>
      <c r="D135">
        <v>-0.31255186000000001</v>
      </c>
    </row>
    <row r="136" spans="1:4">
      <c r="A136">
        <v>0.6654968</v>
      </c>
      <c r="B136">
        <v>348.20460000000003</v>
      </c>
      <c r="C136">
        <v>-81.937163999999996</v>
      </c>
      <c r="D136">
        <v>-0.31755676999999999</v>
      </c>
    </row>
    <row r="137" spans="1:4">
      <c r="A137">
        <v>0.67053220000000002</v>
      </c>
      <c r="B137">
        <v>348.21683000000002</v>
      </c>
      <c r="C137">
        <v>-81.941379999999995</v>
      </c>
      <c r="D137">
        <v>-0.32222142999999998</v>
      </c>
    </row>
    <row r="138" spans="1:4">
      <c r="A138">
        <v>0.67556757000000001</v>
      </c>
      <c r="B138">
        <v>348.22973999999999</v>
      </c>
      <c r="C138">
        <v>-81.946039999999996</v>
      </c>
      <c r="D138">
        <v>-0.32513966999999999</v>
      </c>
    </row>
    <row r="139" spans="1:4">
      <c r="A139">
        <v>0.68066406000000002</v>
      </c>
      <c r="B139">
        <v>348.24383999999998</v>
      </c>
      <c r="C139">
        <v>-81.951453999999998</v>
      </c>
      <c r="D139">
        <v>-0.32612580000000002</v>
      </c>
    </row>
    <row r="140" spans="1:4">
      <c r="A140">
        <v>0.68563837000000005</v>
      </c>
      <c r="B140">
        <v>348.26114000000001</v>
      </c>
      <c r="C140">
        <v>-81.957049999999995</v>
      </c>
      <c r="D140">
        <v>-0.3252447</v>
      </c>
    </row>
    <row r="141" spans="1:4">
      <c r="A141">
        <v>0.6906738</v>
      </c>
      <c r="B141">
        <v>348.27746999999999</v>
      </c>
      <c r="C141">
        <v>-81.964209999999994</v>
      </c>
      <c r="D141">
        <v>-0.32244213999999999</v>
      </c>
    </row>
    <row r="142" spans="1:4">
      <c r="A142">
        <v>0.69570920000000003</v>
      </c>
      <c r="B142">
        <v>348.29739999999998</v>
      </c>
      <c r="C142">
        <v>-81.971239999999995</v>
      </c>
      <c r="D142">
        <v>-0.31882336999999999</v>
      </c>
    </row>
    <row r="143" spans="1:4">
      <c r="A143">
        <v>0.70080560000000003</v>
      </c>
      <c r="B143">
        <v>348.31362999999999</v>
      </c>
      <c r="C143">
        <v>-81.979380000000006</v>
      </c>
      <c r="D143">
        <v>-0.31255012999999998</v>
      </c>
    </row>
    <row r="144" spans="1:4">
      <c r="A144">
        <v>0.70577999999999996</v>
      </c>
      <c r="B144">
        <v>348.33206000000001</v>
      </c>
      <c r="C144">
        <v>-81.986199999999997</v>
      </c>
      <c r="D144">
        <v>-0.30586757999999997</v>
      </c>
    </row>
    <row r="145" spans="1:4">
      <c r="A145">
        <v>0.71084594999999995</v>
      </c>
      <c r="B145">
        <v>348.35253999999998</v>
      </c>
      <c r="C145">
        <v>-81.99342</v>
      </c>
      <c r="D145">
        <v>-0.2989754</v>
      </c>
    </row>
    <row r="146" spans="1:4">
      <c r="A146">
        <v>0.71582025000000005</v>
      </c>
      <c r="B146">
        <v>348.37295999999998</v>
      </c>
      <c r="C146">
        <v>-81.999600000000001</v>
      </c>
      <c r="D146">
        <v>-0.29320338000000001</v>
      </c>
    </row>
    <row r="147" spans="1:4">
      <c r="A147">
        <v>0.72094727000000003</v>
      </c>
      <c r="B147">
        <v>348.39908000000003</v>
      </c>
      <c r="C147">
        <v>-82.004800000000003</v>
      </c>
      <c r="D147">
        <v>-0.29148469999999999</v>
      </c>
    </row>
    <row r="148" spans="1:4">
      <c r="A148">
        <v>0.72592159999999994</v>
      </c>
      <c r="B148">
        <v>348.43209999999999</v>
      </c>
      <c r="C148">
        <v>-82.009870000000006</v>
      </c>
      <c r="D148">
        <v>-0.29406357</v>
      </c>
    </row>
    <row r="149" spans="1:4">
      <c r="A149">
        <v>0.73095703000000001</v>
      </c>
      <c r="B149">
        <v>348.47399999999999</v>
      </c>
      <c r="C149">
        <v>-82.013419999999996</v>
      </c>
      <c r="D149">
        <v>-0.30019416999999998</v>
      </c>
    </row>
    <row r="150" spans="1:4">
      <c r="A150">
        <v>0.73599243000000003</v>
      </c>
      <c r="B150">
        <v>348.52355999999997</v>
      </c>
      <c r="C150">
        <v>-82.016739999999999</v>
      </c>
      <c r="D150">
        <v>-0.3069634</v>
      </c>
    </row>
    <row r="151" spans="1:4">
      <c r="A151">
        <v>0.74108887000000001</v>
      </c>
      <c r="B151">
        <v>348.58330000000001</v>
      </c>
      <c r="C151">
        <v>-82.020229999999998</v>
      </c>
      <c r="D151">
        <v>-0.31149315999999999</v>
      </c>
    </row>
    <row r="152" spans="1:4">
      <c r="A152">
        <v>0.74606322999999997</v>
      </c>
      <c r="B152">
        <v>348.65503000000001</v>
      </c>
      <c r="C152">
        <v>-82.021559999999994</v>
      </c>
      <c r="D152">
        <v>-0.31437087000000002</v>
      </c>
    </row>
    <row r="153" spans="1:4">
      <c r="A153">
        <v>0.75109859999999995</v>
      </c>
      <c r="B153">
        <v>348.73662999999999</v>
      </c>
      <c r="C153">
        <v>-82.023650000000004</v>
      </c>
      <c r="D153">
        <v>-0.31679475000000001</v>
      </c>
    </row>
    <row r="154" spans="1:4">
      <c r="A154">
        <v>0.75610345999999995</v>
      </c>
      <c r="B154">
        <v>348.81952000000001</v>
      </c>
      <c r="C154">
        <v>-82.025729999999996</v>
      </c>
      <c r="D154">
        <v>-0.31807458</v>
      </c>
    </row>
    <row r="155" spans="1:4">
      <c r="A155">
        <v>0.76127325999999995</v>
      </c>
      <c r="B155">
        <v>348.9042</v>
      </c>
      <c r="C155">
        <v>-82.028014999999996</v>
      </c>
      <c r="D155">
        <v>-0.31818813000000001</v>
      </c>
    </row>
    <row r="156" spans="1:4">
      <c r="A156">
        <v>0.76624760000000003</v>
      </c>
      <c r="B156">
        <v>348.9907</v>
      </c>
      <c r="C156">
        <v>-82.034225000000006</v>
      </c>
      <c r="D156">
        <v>-0.3184477</v>
      </c>
    </row>
    <row r="157" spans="1:4">
      <c r="A157">
        <v>0.77128300000000005</v>
      </c>
      <c r="B157">
        <v>349.12189999999998</v>
      </c>
      <c r="C157">
        <v>-82.043970000000002</v>
      </c>
      <c r="D157">
        <v>-0.33608993999999998</v>
      </c>
    </row>
    <row r="158" spans="1:4">
      <c r="A158">
        <v>0.77628785</v>
      </c>
      <c r="B158">
        <v>349.26209999999998</v>
      </c>
      <c r="C158">
        <v>-82.051299999999998</v>
      </c>
      <c r="D158">
        <v>-0.35939156999999999</v>
      </c>
    </row>
    <row r="159" spans="1:4">
      <c r="A159">
        <v>0.78141479999999996</v>
      </c>
      <c r="B159">
        <v>349.39666999999997</v>
      </c>
      <c r="C159">
        <v>-82.054405000000003</v>
      </c>
      <c r="D159">
        <v>-0.37362936000000002</v>
      </c>
    </row>
    <row r="160" spans="1:4">
      <c r="A160">
        <v>0.78638923000000005</v>
      </c>
      <c r="B160">
        <v>349.51796999999999</v>
      </c>
      <c r="C160">
        <v>-82.053610000000006</v>
      </c>
      <c r="D160">
        <v>-0.37538050000000001</v>
      </c>
    </row>
    <row r="161" spans="1:4">
      <c r="A161">
        <v>0.79142462999999996</v>
      </c>
      <c r="B161">
        <v>349.63834000000003</v>
      </c>
      <c r="C161">
        <v>-82.055580000000006</v>
      </c>
      <c r="D161">
        <v>-0.37368955999999998</v>
      </c>
    </row>
    <row r="162" spans="1:4">
      <c r="A162">
        <v>0.79642946000000003</v>
      </c>
      <c r="B162">
        <v>349.75063999999998</v>
      </c>
      <c r="C162">
        <v>-82.061965999999998</v>
      </c>
      <c r="D162">
        <v>-0.36999263999999998</v>
      </c>
    </row>
    <row r="163" spans="1:4">
      <c r="A163">
        <v>0.80155646999999997</v>
      </c>
      <c r="B163">
        <v>349.85437000000002</v>
      </c>
      <c r="C163">
        <v>-82.070639999999997</v>
      </c>
      <c r="D163">
        <v>-0.36279645999999999</v>
      </c>
    </row>
    <row r="164" spans="1:4">
      <c r="A164">
        <v>0.80653079999999999</v>
      </c>
      <c r="B164">
        <v>349.94130000000001</v>
      </c>
      <c r="C164">
        <v>-82.083789999999993</v>
      </c>
      <c r="D164">
        <v>-0.35268675999999999</v>
      </c>
    </row>
    <row r="165" spans="1:4">
      <c r="A165">
        <v>0.81159669999999995</v>
      </c>
      <c r="B165">
        <v>350.03744999999998</v>
      </c>
      <c r="C165">
        <v>-82.101005999999998</v>
      </c>
      <c r="D165">
        <v>-0.34838019999999997</v>
      </c>
    </row>
    <row r="166" spans="1:4">
      <c r="A166">
        <v>0.81657106000000002</v>
      </c>
      <c r="B166">
        <v>350.16217</v>
      </c>
      <c r="C166">
        <v>-82.115350000000007</v>
      </c>
      <c r="D166">
        <v>-0.35895398000000001</v>
      </c>
    </row>
    <row r="167" spans="1:4">
      <c r="A167">
        <v>0.82169800000000004</v>
      </c>
      <c r="B167">
        <v>350.30500000000001</v>
      </c>
      <c r="C167">
        <v>-82.122820000000004</v>
      </c>
      <c r="D167">
        <v>-0.37743090000000001</v>
      </c>
    </row>
    <row r="168" spans="1:4">
      <c r="A168">
        <v>0.82667243000000001</v>
      </c>
      <c r="B168">
        <v>350.44459999999998</v>
      </c>
      <c r="C168">
        <v>-82.121894999999995</v>
      </c>
      <c r="D168">
        <v>-0.39545488000000001</v>
      </c>
    </row>
    <row r="169" spans="1:4">
      <c r="A169">
        <v>0.83170783999999998</v>
      </c>
      <c r="B169">
        <v>350.57510000000002</v>
      </c>
      <c r="C169">
        <v>-82.116230000000002</v>
      </c>
      <c r="D169">
        <v>-0.40776362999999999</v>
      </c>
    </row>
    <row r="170" spans="1:4">
      <c r="A170">
        <v>0.83674324</v>
      </c>
      <c r="B170">
        <v>350.69745</v>
      </c>
      <c r="C170">
        <v>-82.110389999999995</v>
      </c>
      <c r="D170">
        <v>-0.41627765</v>
      </c>
    </row>
    <row r="171" spans="1:4">
      <c r="A171">
        <v>0.84183969999999997</v>
      </c>
      <c r="B171">
        <v>350.81094000000002</v>
      </c>
      <c r="C171">
        <v>-82.105490000000003</v>
      </c>
      <c r="D171">
        <v>-0.42285913000000003</v>
      </c>
    </row>
    <row r="172" spans="1:4">
      <c r="A172">
        <v>0.84681399999999996</v>
      </c>
      <c r="B172">
        <v>350.91109999999998</v>
      </c>
      <c r="C172">
        <v>-82.104095000000001</v>
      </c>
      <c r="D172">
        <v>-0.42812624999999999</v>
      </c>
    </row>
    <row r="173" spans="1:4">
      <c r="A173">
        <v>0.85184939999999998</v>
      </c>
      <c r="B173">
        <v>351.00497000000001</v>
      </c>
      <c r="C173">
        <v>-82.106319999999997</v>
      </c>
      <c r="D173">
        <v>-0.43330150000000001</v>
      </c>
    </row>
    <row r="174" spans="1:4">
      <c r="A174">
        <v>0.85685425999999998</v>
      </c>
      <c r="B174">
        <v>351.09177</v>
      </c>
      <c r="C174">
        <v>-82.110969999999995</v>
      </c>
      <c r="D174">
        <v>-0.43822109999999997</v>
      </c>
    </row>
    <row r="175" spans="1:4">
      <c r="A175">
        <v>0.8619812</v>
      </c>
      <c r="B175">
        <v>351.17676</v>
      </c>
      <c r="C175">
        <v>-82.117410000000007</v>
      </c>
      <c r="D175">
        <v>-0.44285550000000001</v>
      </c>
    </row>
    <row r="176" spans="1:4">
      <c r="A176">
        <v>0.86695564000000003</v>
      </c>
      <c r="B176">
        <v>351.25272000000001</v>
      </c>
      <c r="C176">
        <v>-82.12285</v>
      </c>
      <c r="D176">
        <v>-0.44556079999999998</v>
      </c>
    </row>
    <row r="177" spans="1:4">
      <c r="A177">
        <v>0.87199104000000005</v>
      </c>
      <c r="B177">
        <v>351.32409999999999</v>
      </c>
      <c r="C177">
        <v>-82.126564000000002</v>
      </c>
      <c r="D177">
        <v>-0.44670573000000002</v>
      </c>
    </row>
    <row r="178" spans="1:4">
      <c r="A178">
        <v>0.87702639999999998</v>
      </c>
      <c r="B178">
        <v>351.3877</v>
      </c>
      <c r="C178">
        <v>-82.130600000000001</v>
      </c>
      <c r="D178">
        <v>-0.44578617999999998</v>
      </c>
    </row>
    <row r="179" spans="1:4">
      <c r="A179">
        <v>0.88212290000000004</v>
      </c>
      <c r="B179">
        <v>351.44569999999999</v>
      </c>
      <c r="C179">
        <v>-82.134270000000001</v>
      </c>
      <c r="D179">
        <v>-0.44384806999999998</v>
      </c>
    </row>
    <row r="180" spans="1:4">
      <c r="A180">
        <v>0.88709720000000003</v>
      </c>
      <c r="B180">
        <v>351.49536000000001</v>
      </c>
      <c r="C180">
        <v>-82.137084999999999</v>
      </c>
      <c r="D180">
        <v>-0.44168752</v>
      </c>
    </row>
    <row r="181" spans="1:4">
      <c r="A181">
        <v>0.89213260000000005</v>
      </c>
      <c r="B181">
        <v>351.53958</v>
      </c>
      <c r="C181">
        <v>-82.13991</v>
      </c>
      <c r="D181">
        <v>-0.44080599999999998</v>
      </c>
    </row>
    <row r="182" spans="1:4">
      <c r="A182">
        <v>0.89716799999999997</v>
      </c>
      <c r="B182">
        <v>351.57650000000001</v>
      </c>
      <c r="C182">
        <v>-82.143683999999993</v>
      </c>
      <c r="D182">
        <v>-0.44123459999999998</v>
      </c>
    </row>
    <row r="183" spans="1:4">
      <c r="A183">
        <v>0.90226439999999997</v>
      </c>
      <c r="B183">
        <v>351.60919999999999</v>
      </c>
      <c r="C183">
        <v>-82.148169999999993</v>
      </c>
      <c r="D183">
        <v>-0.44337806000000002</v>
      </c>
    </row>
    <row r="184" spans="1:4">
      <c r="A184">
        <v>0.90723883999999999</v>
      </c>
      <c r="B184">
        <v>351.63312000000002</v>
      </c>
      <c r="C184">
        <v>-82.152600000000007</v>
      </c>
      <c r="D184">
        <v>-0.44589546000000002</v>
      </c>
    </row>
    <row r="185" spans="1:4">
      <c r="A185">
        <v>0.91230476000000005</v>
      </c>
      <c r="B185">
        <v>351.65237000000002</v>
      </c>
      <c r="C185">
        <v>-82.158325000000005</v>
      </c>
      <c r="D185">
        <v>-0.44872109999999998</v>
      </c>
    </row>
    <row r="186" spans="1:4">
      <c r="A186">
        <v>0.91801149999999998</v>
      </c>
      <c r="B186">
        <v>351.66723999999999</v>
      </c>
      <c r="C186">
        <v>-82.16337</v>
      </c>
      <c r="D186">
        <v>-0.45211884000000002</v>
      </c>
    </row>
    <row r="187" spans="1:4">
      <c r="A187">
        <v>0.92240610000000001</v>
      </c>
      <c r="B187">
        <v>351.67649999999998</v>
      </c>
      <c r="C187">
        <v>-82.167119999999997</v>
      </c>
      <c r="D187">
        <v>-0.45496112</v>
      </c>
    </row>
    <row r="188" spans="1:4">
      <c r="A188">
        <v>0.92741090000000004</v>
      </c>
      <c r="B188">
        <v>351.68472000000003</v>
      </c>
      <c r="C188">
        <v>-82.171270000000007</v>
      </c>
      <c r="D188">
        <v>-0.45820132000000002</v>
      </c>
    </row>
    <row r="189" spans="1:4">
      <c r="A189">
        <v>0.93244629999999995</v>
      </c>
      <c r="B189">
        <v>351.69009999999997</v>
      </c>
      <c r="C189">
        <v>-82.175039999999996</v>
      </c>
      <c r="D189">
        <v>-0.46143847999999998</v>
      </c>
    </row>
    <row r="190" spans="1:4">
      <c r="A190">
        <v>0.93748169999999997</v>
      </c>
      <c r="B190">
        <v>351.69475999999997</v>
      </c>
      <c r="C190">
        <v>-82.177819999999997</v>
      </c>
      <c r="D190">
        <v>-0.46522295000000002</v>
      </c>
    </row>
    <row r="191" spans="1:4">
      <c r="A191">
        <v>0.94257813999999995</v>
      </c>
      <c r="B191">
        <v>351.70150000000001</v>
      </c>
      <c r="C191">
        <v>-82.180689999999998</v>
      </c>
      <c r="D191">
        <v>-0.47011652999999998</v>
      </c>
    </row>
    <row r="192" spans="1:4">
      <c r="A192">
        <v>0.94755255999999999</v>
      </c>
      <c r="B192">
        <v>351.70800000000003</v>
      </c>
      <c r="C192">
        <v>-82.18374</v>
      </c>
      <c r="D192">
        <v>-0.47502204999999997</v>
      </c>
    </row>
    <row r="193" spans="1:4">
      <c r="A193">
        <v>0.95258796000000001</v>
      </c>
      <c r="B193">
        <v>351.71494000000001</v>
      </c>
      <c r="C193">
        <v>-82.187349999999995</v>
      </c>
      <c r="D193">
        <v>-0.48006890000000002</v>
      </c>
    </row>
    <row r="194" spans="1:4">
      <c r="A194">
        <v>0.95762336000000003</v>
      </c>
      <c r="B194">
        <v>351.72467</v>
      </c>
      <c r="C194">
        <v>-82.189989999999995</v>
      </c>
      <c r="D194">
        <v>-0.4862863</v>
      </c>
    </row>
    <row r="195" spans="1:4">
      <c r="A195">
        <v>0.96271980000000001</v>
      </c>
      <c r="B195">
        <v>351.73970000000003</v>
      </c>
      <c r="C195">
        <v>-82.194239999999994</v>
      </c>
      <c r="D195">
        <v>-0.49343389999999998</v>
      </c>
    </row>
    <row r="196" spans="1:4">
      <c r="A196">
        <v>0.9676941</v>
      </c>
      <c r="B196">
        <v>351.75963999999999</v>
      </c>
      <c r="C196">
        <v>-82.198629999999994</v>
      </c>
      <c r="D196">
        <v>-0.50005900000000003</v>
      </c>
    </row>
    <row r="197" spans="1:4">
      <c r="A197">
        <v>0.97272950000000002</v>
      </c>
      <c r="B197">
        <v>351.77956999999998</v>
      </c>
      <c r="C197">
        <v>-82.203890000000001</v>
      </c>
      <c r="D197">
        <v>-0.50694709999999998</v>
      </c>
    </row>
    <row r="198" spans="1:4">
      <c r="A198">
        <v>0.97776490000000005</v>
      </c>
      <c r="B198">
        <v>351.80144999999999</v>
      </c>
      <c r="C198">
        <v>-82.210189999999997</v>
      </c>
      <c r="D198">
        <v>-0.51303136000000005</v>
      </c>
    </row>
    <row r="199" spans="1:4">
      <c r="A199">
        <v>0.98286134000000003</v>
      </c>
      <c r="B199">
        <v>351.82843000000003</v>
      </c>
      <c r="C199">
        <v>-82.217420000000004</v>
      </c>
      <c r="D199">
        <v>-0.51906819999999998</v>
      </c>
    </row>
    <row r="200" spans="1:4">
      <c r="A200">
        <v>0.98783575999999995</v>
      </c>
      <c r="B200">
        <v>351.8562</v>
      </c>
      <c r="C200">
        <v>-82.224900000000005</v>
      </c>
      <c r="D200">
        <v>-0.52354515000000001</v>
      </c>
    </row>
    <row r="201" spans="1:4">
      <c r="A201">
        <v>0.99287117000000003</v>
      </c>
      <c r="B201">
        <v>351.887</v>
      </c>
      <c r="C201">
        <v>-82.232650000000007</v>
      </c>
      <c r="D201">
        <v>-0.52794180000000002</v>
      </c>
    </row>
    <row r="202" spans="1:4">
      <c r="A202">
        <v>0.99790650000000003</v>
      </c>
      <c r="B202">
        <v>351.91833000000003</v>
      </c>
      <c r="C202">
        <v>-82.240819999999999</v>
      </c>
      <c r="D202">
        <v>-0.53081529999999999</v>
      </c>
    </row>
    <row r="203" spans="1:4">
      <c r="A203">
        <v>1.0030030000000001</v>
      </c>
      <c r="B203">
        <v>351.94983000000002</v>
      </c>
      <c r="C203">
        <v>-82.249660000000006</v>
      </c>
      <c r="D203">
        <v>-0.5325067</v>
      </c>
    </row>
    <row r="204" spans="1:4">
      <c r="A204">
        <v>1.0079773999999999</v>
      </c>
      <c r="B204">
        <v>351.9812</v>
      </c>
      <c r="C204">
        <v>-82.258790000000005</v>
      </c>
      <c r="D204">
        <v>-0.53294600000000003</v>
      </c>
    </row>
    <row r="205" spans="1:4">
      <c r="A205">
        <v>1.012799</v>
      </c>
      <c r="B205">
        <v>352.00835999999998</v>
      </c>
      <c r="C205">
        <v>-82.267629999999997</v>
      </c>
      <c r="D205">
        <v>-0.5325029</v>
      </c>
    </row>
    <row r="206" spans="1:4">
      <c r="A206">
        <v>1.0178343999999999</v>
      </c>
      <c r="B206">
        <v>352.03640000000001</v>
      </c>
      <c r="C206">
        <v>-82.275989999999993</v>
      </c>
      <c r="D206">
        <v>-0.53184629999999999</v>
      </c>
    </row>
    <row r="207" spans="1:4">
      <c r="A207">
        <v>1.0229003000000001</v>
      </c>
      <c r="B207">
        <v>352.06112999999999</v>
      </c>
      <c r="C207">
        <v>-82.283019999999993</v>
      </c>
      <c r="D207">
        <v>-0.53007850000000001</v>
      </c>
    </row>
    <row r="208" spans="1:4">
      <c r="A208">
        <v>1.0278748</v>
      </c>
      <c r="B208">
        <v>352.08172999999999</v>
      </c>
      <c r="C208">
        <v>-82.289770000000004</v>
      </c>
      <c r="D208">
        <v>-0.52809810000000001</v>
      </c>
    </row>
    <row r="209" spans="1:4">
      <c r="A209">
        <v>1.0329101999999999</v>
      </c>
      <c r="B209">
        <v>352.10271999999998</v>
      </c>
      <c r="C209">
        <v>-82.295950000000005</v>
      </c>
      <c r="D209">
        <v>-0.52659624999999999</v>
      </c>
    </row>
    <row r="210" spans="1:4">
      <c r="A210">
        <v>1.0379761000000001</v>
      </c>
      <c r="B210">
        <v>352.11984000000001</v>
      </c>
      <c r="C210">
        <v>-82.301024999999996</v>
      </c>
      <c r="D210">
        <v>-0.52500990000000003</v>
      </c>
    </row>
    <row r="211" spans="1:4">
      <c r="A211">
        <v>1.0430421000000001</v>
      </c>
      <c r="B211">
        <v>352.13576999999998</v>
      </c>
      <c r="C211">
        <v>-82.304919999999996</v>
      </c>
      <c r="D211">
        <v>-0.52435624999999997</v>
      </c>
    </row>
    <row r="212" spans="1:4">
      <c r="A212">
        <v>1.0480468000000001</v>
      </c>
      <c r="B212">
        <v>352.14825000000002</v>
      </c>
      <c r="C212">
        <v>-82.307490000000001</v>
      </c>
      <c r="D212">
        <v>-0.52361170000000001</v>
      </c>
    </row>
    <row r="213" spans="1:4">
      <c r="A213">
        <v>1.0530518</v>
      </c>
      <c r="B213">
        <v>352.15973000000002</v>
      </c>
      <c r="C213">
        <v>-82.308914000000001</v>
      </c>
      <c r="D213">
        <v>-0.52320739999999999</v>
      </c>
    </row>
    <row r="214" spans="1:4">
      <c r="A214">
        <v>1.0580871999999999</v>
      </c>
      <c r="B214">
        <v>352.17043999999999</v>
      </c>
      <c r="C214">
        <v>-82.310490000000001</v>
      </c>
      <c r="D214">
        <v>-0.52290433999999997</v>
      </c>
    </row>
    <row r="215" spans="1:4">
      <c r="A215">
        <v>1.0632140999999999</v>
      </c>
      <c r="B215">
        <v>352.17896000000002</v>
      </c>
      <c r="C215">
        <v>-82.310109999999995</v>
      </c>
      <c r="D215">
        <v>-0.52243430000000002</v>
      </c>
    </row>
    <row r="216" spans="1:4">
      <c r="A216">
        <v>1.0681885</v>
      </c>
      <c r="B216">
        <v>352.18884000000003</v>
      </c>
      <c r="C216">
        <v>-82.308920000000001</v>
      </c>
      <c r="D216">
        <v>-0.52225374999999996</v>
      </c>
    </row>
    <row r="217" spans="1:4">
      <c r="A217">
        <v>1.073224</v>
      </c>
      <c r="B217">
        <v>352.19472999999999</v>
      </c>
      <c r="C217">
        <v>-82.306709999999995</v>
      </c>
      <c r="D217">
        <v>-0.52126883999999996</v>
      </c>
    </row>
    <row r="218" spans="1:4">
      <c r="A218">
        <v>1.0782593</v>
      </c>
      <c r="B218">
        <v>352.19866999999999</v>
      </c>
      <c r="C218">
        <v>-82.303359999999998</v>
      </c>
      <c r="D218">
        <v>-0.51938664999999995</v>
      </c>
    </row>
    <row r="219" spans="1:4">
      <c r="A219">
        <v>1.0833558000000001</v>
      </c>
      <c r="B219">
        <v>352.2038</v>
      </c>
      <c r="C219">
        <v>-82.299729999999997</v>
      </c>
      <c r="D219">
        <v>-0.51734009999999997</v>
      </c>
    </row>
    <row r="220" spans="1:4">
      <c r="A220">
        <v>1.0882996</v>
      </c>
      <c r="B220">
        <v>352.20992999999999</v>
      </c>
      <c r="C220">
        <v>-82.2958</v>
      </c>
      <c r="D220">
        <v>-0.51492249999999995</v>
      </c>
    </row>
    <row r="221" spans="1:4">
      <c r="A221">
        <v>1.0933653999999999</v>
      </c>
      <c r="B221">
        <v>352.21625</v>
      </c>
      <c r="C221">
        <v>-82.292045999999999</v>
      </c>
      <c r="D221">
        <v>-0.51195000000000002</v>
      </c>
    </row>
    <row r="222" spans="1:4">
      <c r="A222">
        <v>1.0984008000000001</v>
      </c>
      <c r="B222">
        <v>352.22473000000002</v>
      </c>
      <c r="C222">
        <v>-82.288650000000004</v>
      </c>
      <c r="D222">
        <v>-0.5088182</v>
      </c>
    </row>
    <row r="223" spans="1:4">
      <c r="A223">
        <v>1.1034668999999999</v>
      </c>
      <c r="B223">
        <v>352.23590000000002</v>
      </c>
      <c r="C223">
        <v>-82.286156000000005</v>
      </c>
      <c r="D223">
        <v>-0.50611764000000004</v>
      </c>
    </row>
    <row r="224" spans="1:4">
      <c r="A224">
        <v>1.1084715999999999</v>
      </c>
      <c r="B224">
        <v>352.25229999999999</v>
      </c>
      <c r="C224">
        <v>-82.284769999999995</v>
      </c>
      <c r="D224">
        <v>-0.50293679999999996</v>
      </c>
    </row>
    <row r="225" spans="1:4">
      <c r="A225">
        <v>1.113507</v>
      </c>
      <c r="B225">
        <v>352.26736</v>
      </c>
      <c r="C225">
        <v>-82.284000000000006</v>
      </c>
      <c r="D225">
        <v>-0.49999115</v>
      </c>
    </row>
    <row r="226" spans="1:4">
      <c r="A226">
        <v>1.1185426000000001</v>
      </c>
      <c r="B226">
        <v>352.28598</v>
      </c>
      <c r="C226">
        <v>-82.284744000000003</v>
      </c>
      <c r="D226">
        <v>-0.4982259</v>
      </c>
    </row>
    <row r="227" spans="1:4">
      <c r="A227">
        <v>1.1236085</v>
      </c>
      <c r="B227">
        <v>352.30612000000002</v>
      </c>
      <c r="C227">
        <v>-82.285799999999995</v>
      </c>
      <c r="D227">
        <v>-0.49669158000000002</v>
      </c>
    </row>
    <row r="228" spans="1:4">
      <c r="A228">
        <v>1.1285826999999999</v>
      </c>
      <c r="B228">
        <v>352.33001999999999</v>
      </c>
      <c r="C228">
        <v>-82.287390000000002</v>
      </c>
      <c r="D228">
        <v>-0.494641</v>
      </c>
    </row>
    <row r="229" spans="1:4">
      <c r="A229">
        <v>1.1336181000000001</v>
      </c>
      <c r="B229">
        <v>352.35359999999997</v>
      </c>
      <c r="C229">
        <v>-82.29</v>
      </c>
      <c r="D229">
        <v>-0.49321939999999997</v>
      </c>
    </row>
    <row r="230" spans="1:4">
      <c r="A230">
        <v>1.1386535</v>
      </c>
      <c r="B230">
        <v>352.37932999999998</v>
      </c>
      <c r="C230">
        <v>-82.292320000000004</v>
      </c>
      <c r="D230">
        <v>-0.49281469999999999</v>
      </c>
    </row>
    <row r="231" spans="1:4">
      <c r="A231">
        <v>1.14375</v>
      </c>
      <c r="B231">
        <v>352.40582000000001</v>
      </c>
      <c r="C231">
        <v>-82.295270000000002</v>
      </c>
      <c r="D231">
        <v>-0.49179843000000001</v>
      </c>
    </row>
    <row r="232" spans="1:4">
      <c r="A232">
        <v>1.1487244000000001</v>
      </c>
      <c r="B232">
        <v>352.43707000000001</v>
      </c>
      <c r="C232">
        <v>-82.298584000000005</v>
      </c>
      <c r="D232">
        <v>-0.49085393999999999</v>
      </c>
    </row>
    <row r="233" spans="1:4">
      <c r="A233">
        <v>1.1537904000000001</v>
      </c>
      <c r="B233">
        <v>352.46541999999999</v>
      </c>
      <c r="C233">
        <v>-82.302499999999995</v>
      </c>
      <c r="D233">
        <v>-0.49002767000000003</v>
      </c>
    </row>
    <row r="234" spans="1:4">
      <c r="A234">
        <v>1.1588255999999999</v>
      </c>
      <c r="B234">
        <v>352.49254999999999</v>
      </c>
      <c r="C234">
        <v>-82.30547</v>
      </c>
      <c r="D234">
        <v>-0.48841676000000001</v>
      </c>
    </row>
    <row r="235" spans="1:4">
      <c r="A235">
        <v>1.1639222</v>
      </c>
      <c r="B235">
        <v>352.51891999999998</v>
      </c>
      <c r="C235">
        <v>-82.308090000000007</v>
      </c>
      <c r="D235">
        <v>-0.48595287999999998</v>
      </c>
    </row>
    <row r="236" spans="1:4">
      <c r="A236">
        <v>1.168866</v>
      </c>
      <c r="B236">
        <v>352.54633000000001</v>
      </c>
      <c r="C236">
        <v>-82.310940000000002</v>
      </c>
      <c r="D236">
        <v>-0.48378870000000002</v>
      </c>
    </row>
    <row r="237" spans="1:4">
      <c r="A237">
        <v>1.1739318000000001</v>
      </c>
      <c r="B237">
        <v>352.56873000000002</v>
      </c>
      <c r="C237">
        <v>-82.314220000000006</v>
      </c>
      <c r="D237">
        <v>-0.48210564</v>
      </c>
    </row>
    <row r="238" spans="1:4">
      <c r="A238">
        <v>1.1789672</v>
      </c>
      <c r="B238">
        <v>352.5899</v>
      </c>
      <c r="C238">
        <v>-82.317179999999993</v>
      </c>
      <c r="D238">
        <v>-0.48136814999999999</v>
      </c>
    </row>
    <row r="239" spans="1:4">
      <c r="A239">
        <v>1.1840333000000001</v>
      </c>
      <c r="B239">
        <v>352.60980000000001</v>
      </c>
      <c r="C239">
        <v>-82.321074999999993</v>
      </c>
      <c r="D239">
        <v>-0.48199185999999999</v>
      </c>
    </row>
    <row r="240" spans="1:4">
      <c r="A240">
        <v>1.1890076000000001</v>
      </c>
      <c r="B240">
        <v>352.63029999999998</v>
      </c>
      <c r="C240">
        <v>-82.324820000000003</v>
      </c>
      <c r="D240">
        <v>-0.48299914999999999</v>
      </c>
    </row>
    <row r="241" spans="1:4">
      <c r="A241">
        <v>1.1940736000000001</v>
      </c>
      <c r="B241">
        <v>352.64368000000002</v>
      </c>
      <c r="C241">
        <v>-82.329384000000005</v>
      </c>
      <c r="D241">
        <v>-0.48458317000000001</v>
      </c>
    </row>
    <row r="242" spans="1:4">
      <c r="A242">
        <v>1.199109</v>
      </c>
      <c r="B242">
        <v>352.65589999999997</v>
      </c>
      <c r="C242">
        <v>-82.333770000000001</v>
      </c>
      <c r="D242">
        <v>-0.48654797999999999</v>
      </c>
    </row>
    <row r="243" spans="1:4">
      <c r="A243">
        <v>1.2041748000000001</v>
      </c>
      <c r="B243">
        <v>352.66782000000001</v>
      </c>
      <c r="C243">
        <v>-82.339293999999995</v>
      </c>
      <c r="D243">
        <v>-0.48901289999999997</v>
      </c>
    </row>
    <row r="244" spans="1:4">
      <c r="A244">
        <v>1.2091798</v>
      </c>
      <c r="B244">
        <v>352.68047999999999</v>
      </c>
      <c r="C244">
        <v>-82.344669999999994</v>
      </c>
      <c r="D244">
        <v>-0.49180612000000001</v>
      </c>
    </row>
    <row r="245" spans="1:4">
      <c r="A245">
        <v>1.2142151999999999</v>
      </c>
      <c r="B245">
        <v>352.68768</v>
      </c>
      <c r="C245">
        <v>-82.351529999999997</v>
      </c>
      <c r="D245">
        <v>-0.49563652000000002</v>
      </c>
    </row>
    <row r="246" spans="1:4">
      <c r="A246">
        <v>1.2192198999999999</v>
      </c>
      <c r="B246">
        <v>352.69376</v>
      </c>
      <c r="C246">
        <v>-82.358040000000003</v>
      </c>
      <c r="D246">
        <v>-0.50043296999999998</v>
      </c>
    </row>
    <row r="247" spans="1:4">
      <c r="A247">
        <v>1.2242554000000001</v>
      </c>
      <c r="B247">
        <v>352.69772</v>
      </c>
      <c r="C247">
        <v>-82.364845000000003</v>
      </c>
      <c r="D247">
        <v>-0.50581664000000004</v>
      </c>
    </row>
    <row r="248" spans="1:4">
      <c r="A248">
        <v>1.2293213999999999</v>
      </c>
      <c r="B248">
        <v>352.70398</v>
      </c>
      <c r="C248">
        <v>-82.371055999999996</v>
      </c>
      <c r="D248">
        <v>-0.51123470000000004</v>
      </c>
    </row>
    <row r="249" spans="1:4">
      <c r="A249">
        <v>1.2343565999999999</v>
      </c>
      <c r="B249">
        <v>352.70346000000001</v>
      </c>
      <c r="C249">
        <v>-82.377430000000004</v>
      </c>
      <c r="D249">
        <v>-0.51648479999999997</v>
      </c>
    </row>
    <row r="250" spans="1:4">
      <c r="A250">
        <v>1.239392</v>
      </c>
      <c r="B250">
        <v>352.70227</v>
      </c>
      <c r="C250">
        <v>-82.383520000000004</v>
      </c>
      <c r="D250">
        <v>-0.52176449999999996</v>
      </c>
    </row>
    <row r="251" spans="1:4">
      <c r="A251">
        <v>1.2444885999999999</v>
      </c>
      <c r="B251">
        <v>352.69952000000001</v>
      </c>
      <c r="C251">
        <v>-82.389129999999994</v>
      </c>
      <c r="D251">
        <v>-0.52704894999999996</v>
      </c>
    </row>
    <row r="252" spans="1:4">
      <c r="A252">
        <v>1.2494628000000001</v>
      </c>
      <c r="B252">
        <v>352.69765999999998</v>
      </c>
      <c r="C252">
        <v>-82.393870000000007</v>
      </c>
      <c r="D252">
        <v>-0.53126589999999996</v>
      </c>
    </row>
    <row r="253" spans="1:4">
      <c r="A253">
        <v>1.2544982</v>
      </c>
      <c r="B253">
        <v>352.68997000000002</v>
      </c>
      <c r="C253">
        <v>-82.397994999999995</v>
      </c>
      <c r="D253">
        <v>-0.53530526</v>
      </c>
    </row>
    <row r="254" spans="1:4">
      <c r="A254">
        <v>1.2595335999999999</v>
      </c>
      <c r="B254">
        <v>352.68234000000001</v>
      </c>
      <c r="C254">
        <v>-82.402305999999996</v>
      </c>
      <c r="D254">
        <v>-0.53948790000000002</v>
      </c>
    </row>
    <row r="255" spans="1:4">
      <c r="A255">
        <v>1.2746093000000001</v>
      </c>
      <c r="B255">
        <v>352.66437000000002</v>
      </c>
      <c r="C255">
        <v>-82.413150000000002</v>
      </c>
      <c r="D255">
        <v>-0.55182319999999996</v>
      </c>
    </row>
    <row r="256" spans="1:4">
      <c r="A256">
        <v>1.2796753999999999</v>
      </c>
      <c r="B256">
        <v>352.65949999999998</v>
      </c>
      <c r="C256">
        <v>-82.415694999999999</v>
      </c>
      <c r="D256">
        <v>-0.55556649999999996</v>
      </c>
    </row>
    <row r="257" spans="1:4">
      <c r="A257">
        <v>1.2847717999999999</v>
      </c>
      <c r="B257">
        <v>352.65523999999999</v>
      </c>
      <c r="C257">
        <v>-82.417349999999999</v>
      </c>
      <c r="D257">
        <v>-0.55848503000000005</v>
      </c>
    </row>
    <row r="258" spans="1:4">
      <c r="A258">
        <v>1.2897462</v>
      </c>
      <c r="B258">
        <v>352.65780000000001</v>
      </c>
      <c r="C258">
        <v>-82.418980000000005</v>
      </c>
      <c r="D258">
        <v>-0.56079349999999994</v>
      </c>
    </row>
    <row r="259" spans="1:4">
      <c r="A259">
        <v>1.2947816000000001</v>
      </c>
      <c r="B259">
        <v>352.65555000000001</v>
      </c>
      <c r="C259">
        <v>-82.418319999999994</v>
      </c>
      <c r="D259">
        <v>-0.56240915999999996</v>
      </c>
    </row>
    <row r="260" spans="1:4">
      <c r="A260">
        <v>1.299817</v>
      </c>
      <c r="B260">
        <v>352.65593999999999</v>
      </c>
      <c r="C260">
        <v>-82.417145000000005</v>
      </c>
      <c r="D260">
        <v>-0.56352869999999999</v>
      </c>
    </row>
    <row r="261" spans="1:4">
      <c r="A261">
        <v>1.3048827999999999</v>
      </c>
      <c r="B261">
        <v>352.65955000000002</v>
      </c>
      <c r="C261">
        <v>-82.415430000000001</v>
      </c>
      <c r="D261">
        <v>-0.56439965999999997</v>
      </c>
    </row>
    <row r="262" spans="1:4">
      <c r="A262">
        <v>1.3098875999999999</v>
      </c>
      <c r="B262">
        <v>352.67239999999998</v>
      </c>
      <c r="C262">
        <v>-82.413610000000006</v>
      </c>
      <c r="D262">
        <v>-0.56557833999999996</v>
      </c>
    </row>
    <row r="263" spans="1:4">
      <c r="A263">
        <v>1.3149230000000001</v>
      </c>
      <c r="B263">
        <v>352.68</v>
      </c>
      <c r="C263">
        <v>-82.41131</v>
      </c>
      <c r="D263">
        <v>-0.56588349999999998</v>
      </c>
    </row>
    <row r="264" spans="1:4">
      <c r="A264">
        <v>1.3199584</v>
      </c>
      <c r="B264">
        <v>352.68871999999999</v>
      </c>
      <c r="C264">
        <v>-82.409739999999999</v>
      </c>
      <c r="D264">
        <v>-0.56540840000000003</v>
      </c>
    </row>
    <row r="265" spans="1:4">
      <c r="A265">
        <v>1.3250245</v>
      </c>
      <c r="B265">
        <v>352.69889999999998</v>
      </c>
      <c r="C265">
        <v>-82.407780000000002</v>
      </c>
      <c r="D265">
        <v>-0.56433789999999995</v>
      </c>
    </row>
    <row r="266" spans="1:4">
      <c r="A266">
        <v>1.3300292</v>
      </c>
      <c r="B266">
        <v>352.71463</v>
      </c>
      <c r="C266">
        <v>-82.406379999999999</v>
      </c>
      <c r="D266">
        <v>-0.56299600000000005</v>
      </c>
    </row>
    <row r="267" spans="1:4">
      <c r="A267">
        <v>1.3350645999999999</v>
      </c>
      <c r="B267">
        <v>352.72881999999998</v>
      </c>
      <c r="C267">
        <v>-82.405910000000006</v>
      </c>
      <c r="D267">
        <v>-0.56185589999999996</v>
      </c>
    </row>
    <row r="268" spans="1:4">
      <c r="A268">
        <v>1.3401000000000001</v>
      </c>
      <c r="B268">
        <v>352.74639999999999</v>
      </c>
      <c r="C268">
        <v>-82.406043999999994</v>
      </c>
      <c r="D268">
        <v>-0.56051580000000001</v>
      </c>
    </row>
    <row r="269" spans="1:4">
      <c r="A269">
        <v>1.3451660999999999</v>
      </c>
      <c r="B269">
        <v>352.76369999999997</v>
      </c>
      <c r="C269">
        <v>-82.406319999999994</v>
      </c>
      <c r="D269">
        <v>-0.55865454999999997</v>
      </c>
    </row>
    <row r="270" spans="1:4">
      <c r="A270">
        <v>1.350171</v>
      </c>
      <c r="B270">
        <v>352.78595000000001</v>
      </c>
      <c r="C270">
        <v>-82.407690000000002</v>
      </c>
      <c r="D270">
        <v>-0.55742570000000002</v>
      </c>
    </row>
    <row r="271" spans="1:4">
      <c r="A271">
        <v>1.3552063999999999</v>
      </c>
      <c r="B271">
        <v>352.80189999999999</v>
      </c>
      <c r="C271">
        <v>-82.409800000000004</v>
      </c>
      <c r="D271">
        <v>-0.55563735999999997</v>
      </c>
    </row>
    <row r="272" spans="1:4">
      <c r="A272">
        <v>1.3602418000000001</v>
      </c>
      <c r="B272">
        <v>352.8168</v>
      </c>
      <c r="C272">
        <v>-82.412549999999996</v>
      </c>
      <c r="D272">
        <v>-0.55315000000000003</v>
      </c>
    </row>
    <row r="273" spans="1:4">
      <c r="A273">
        <v>1.3653382000000001</v>
      </c>
      <c r="B273">
        <v>352.83285999999998</v>
      </c>
      <c r="C273">
        <v>-82.415360000000007</v>
      </c>
      <c r="D273">
        <v>-0.55103469999999999</v>
      </c>
    </row>
    <row r="274" spans="1:4">
      <c r="A274">
        <v>1.3703126000000001</v>
      </c>
      <c r="B274">
        <v>352.85028</v>
      </c>
      <c r="C274">
        <v>-82.418464999999998</v>
      </c>
      <c r="D274">
        <v>-0.54921262999999998</v>
      </c>
    </row>
    <row r="275" spans="1:4">
      <c r="A275">
        <v>1.375348</v>
      </c>
      <c r="B275">
        <v>352.86005</v>
      </c>
      <c r="C275">
        <v>-82.420330000000007</v>
      </c>
      <c r="D275">
        <v>-0.54776924999999999</v>
      </c>
    </row>
    <row r="276" spans="1:4">
      <c r="A276">
        <v>1.3803833999999999</v>
      </c>
      <c r="B276">
        <v>352.86720000000003</v>
      </c>
      <c r="C276">
        <v>-82.422110000000004</v>
      </c>
      <c r="D276">
        <v>-0.54612523000000002</v>
      </c>
    </row>
    <row r="277" spans="1:4">
      <c r="A277">
        <v>1.3854492</v>
      </c>
      <c r="B277">
        <v>352.87103000000002</v>
      </c>
      <c r="C277">
        <v>-82.423775000000006</v>
      </c>
      <c r="D277">
        <v>-0.54426649999999999</v>
      </c>
    </row>
    <row r="278" spans="1:4">
      <c r="A278">
        <v>1.3904540000000001</v>
      </c>
      <c r="B278">
        <v>352.87344000000002</v>
      </c>
      <c r="C278">
        <v>-82.425704999999994</v>
      </c>
      <c r="D278">
        <v>-0.54188950000000002</v>
      </c>
    </row>
    <row r="279" spans="1:4">
      <c r="A279">
        <v>1.3954895</v>
      </c>
      <c r="B279">
        <v>352.87056999999999</v>
      </c>
      <c r="C279">
        <v>-82.427109999999999</v>
      </c>
      <c r="D279">
        <v>-0.53866289999999994</v>
      </c>
    </row>
    <row r="280" spans="1:4">
      <c r="A280">
        <v>1.4005249</v>
      </c>
      <c r="B280">
        <v>352.86455999999998</v>
      </c>
      <c r="C280">
        <v>-82.427666000000002</v>
      </c>
      <c r="D280">
        <v>-0.53537464000000001</v>
      </c>
    </row>
    <row r="281" spans="1:4">
      <c r="A281">
        <v>1.4055909</v>
      </c>
      <c r="B281">
        <v>352.85665999999998</v>
      </c>
      <c r="C281">
        <v>-82.427629999999994</v>
      </c>
      <c r="D281">
        <v>-0.53224844000000004</v>
      </c>
    </row>
    <row r="282" spans="1:4">
      <c r="A282">
        <v>1.4105957</v>
      </c>
      <c r="B282">
        <v>352.84820000000002</v>
      </c>
      <c r="C282">
        <v>-82.426839999999999</v>
      </c>
      <c r="D282">
        <v>-0.52843790000000002</v>
      </c>
    </row>
    <row r="283" spans="1:4">
      <c r="A283">
        <v>1.4156006999999999</v>
      </c>
      <c r="B283">
        <v>352.83987000000002</v>
      </c>
      <c r="C283">
        <v>-82.426379999999995</v>
      </c>
      <c r="D283">
        <v>-0.5250918</v>
      </c>
    </row>
    <row r="284" spans="1:4">
      <c r="A284">
        <v>1.4206665999999999</v>
      </c>
      <c r="B284">
        <v>352.83170000000001</v>
      </c>
      <c r="C284">
        <v>-82.425340000000006</v>
      </c>
      <c r="D284">
        <v>-0.52221110000000004</v>
      </c>
    </row>
    <row r="285" spans="1:4">
      <c r="A285">
        <v>1.4257629000000001</v>
      </c>
      <c r="B285">
        <v>352.82387999999997</v>
      </c>
      <c r="C285">
        <v>-82.423019999999994</v>
      </c>
      <c r="D285">
        <v>-0.52013929999999997</v>
      </c>
    </row>
    <row r="286" spans="1:4">
      <c r="A286">
        <v>1.4307067</v>
      </c>
      <c r="B286">
        <v>352.81918000000002</v>
      </c>
      <c r="C286">
        <v>-82.420779999999993</v>
      </c>
      <c r="D286">
        <v>-0.51840096999999996</v>
      </c>
    </row>
    <row r="287" spans="1:4">
      <c r="A287">
        <v>1.4357728000000001</v>
      </c>
      <c r="B287">
        <v>352.81299999999999</v>
      </c>
      <c r="C287">
        <v>-82.419039999999995</v>
      </c>
      <c r="D287">
        <v>-0.51709866999999998</v>
      </c>
    </row>
    <row r="288" spans="1:4">
      <c r="A288">
        <v>1.4408082</v>
      </c>
      <c r="B288">
        <v>352.8064</v>
      </c>
      <c r="C288">
        <v>-82.418689999999998</v>
      </c>
      <c r="D288">
        <v>-0.51602499999999996</v>
      </c>
    </row>
    <row r="289" spans="1:4">
      <c r="A289">
        <v>1.4459046</v>
      </c>
      <c r="B289">
        <v>352.80194</v>
      </c>
      <c r="C289">
        <v>-82.419030000000006</v>
      </c>
      <c r="D289">
        <v>-0.51566659999999997</v>
      </c>
    </row>
    <row r="290" spans="1:4">
      <c r="A290">
        <v>1.450879</v>
      </c>
      <c r="B290">
        <v>352.79577999999998</v>
      </c>
      <c r="C290">
        <v>-82.419300000000007</v>
      </c>
      <c r="D290">
        <v>-0.51391629999999999</v>
      </c>
    </row>
    <row r="291" spans="1:4">
      <c r="A291">
        <v>1.4558838999999999</v>
      </c>
      <c r="B291">
        <v>352.7903</v>
      </c>
      <c r="C291">
        <v>-82.420410000000004</v>
      </c>
      <c r="D291">
        <v>-0.51159840000000001</v>
      </c>
    </row>
    <row r="292" spans="1:4">
      <c r="A292">
        <v>1.4609497</v>
      </c>
      <c r="B292">
        <v>352.78604000000001</v>
      </c>
      <c r="C292">
        <v>-82.421000000000006</v>
      </c>
      <c r="D292">
        <v>-0.50866025999999998</v>
      </c>
    </row>
    <row r="293" spans="1:4">
      <c r="A293">
        <v>1.4660157</v>
      </c>
      <c r="B293">
        <v>352.78226000000001</v>
      </c>
      <c r="C293">
        <v>-82.421300000000002</v>
      </c>
      <c r="D293">
        <v>-0.50510865000000005</v>
      </c>
    </row>
    <row r="294" spans="1:4">
      <c r="A294">
        <v>1.4709901000000001</v>
      </c>
      <c r="B294">
        <v>352.78323</v>
      </c>
      <c r="C294">
        <v>-82.422309999999996</v>
      </c>
      <c r="D294">
        <v>-0.50093969999999999</v>
      </c>
    </row>
    <row r="295" spans="1:4">
      <c r="A295">
        <v>1.4760559</v>
      </c>
      <c r="B295">
        <v>352.78043000000002</v>
      </c>
      <c r="C295">
        <v>-82.424126000000001</v>
      </c>
      <c r="D295">
        <v>-0.49569883999999997</v>
      </c>
    </row>
    <row r="296" spans="1:4">
      <c r="A296">
        <v>1.4810913000000001</v>
      </c>
      <c r="B296">
        <v>352.779</v>
      </c>
      <c r="C296">
        <v>-82.425569999999993</v>
      </c>
      <c r="D296">
        <v>-0.49078158</v>
      </c>
    </row>
    <row r="297" spans="1:4">
      <c r="A297">
        <v>1.4861572999999999</v>
      </c>
      <c r="B297">
        <v>352.77737000000002</v>
      </c>
      <c r="C297">
        <v>-82.427160000000001</v>
      </c>
      <c r="D297">
        <v>-0.48543507000000002</v>
      </c>
    </row>
    <row r="298" spans="1:4">
      <c r="A298">
        <v>1.4911620999999999</v>
      </c>
      <c r="B298">
        <v>352.77908000000002</v>
      </c>
      <c r="C298">
        <v>-82.427340000000001</v>
      </c>
      <c r="D298">
        <v>-0.48071307000000002</v>
      </c>
    </row>
    <row r="299" spans="1:4">
      <c r="A299">
        <v>1.4961975000000001</v>
      </c>
      <c r="B299">
        <v>352.77791999999999</v>
      </c>
      <c r="C299">
        <v>-82.427049999999994</v>
      </c>
      <c r="D299">
        <v>-0.47602335000000001</v>
      </c>
    </row>
    <row r="300" spans="1:4">
      <c r="A300">
        <v>1.501233</v>
      </c>
      <c r="B300">
        <v>352.77686</v>
      </c>
      <c r="C300">
        <v>-82.42689</v>
      </c>
      <c r="D300">
        <v>-0.47161728000000003</v>
      </c>
    </row>
    <row r="301" spans="1:4">
      <c r="A301">
        <v>1.5063293</v>
      </c>
      <c r="B301">
        <v>352.77474999999998</v>
      </c>
      <c r="C301">
        <v>-82.426490000000001</v>
      </c>
      <c r="D301">
        <v>-0.46733698000000001</v>
      </c>
    </row>
    <row r="302" spans="1:4">
      <c r="A302">
        <v>1.5113038000000001</v>
      </c>
      <c r="B302">
        <v>352.77654999999999</v>
      </c>
      <c r="C302">
        <v>-82.425094999999999</v>
      </c>
      <c r="D302">
        <v>-0.46342804999999998</v>
      </c>
    </row>
    <row r="303" spans="1:4">
      <c r="A303">
        <v>1.5163392</v>
      </c>
      <c r="B303">
        <v>352.77791999999999</v>
      </c>
      <c r="C303">
        <v>-82.423289999999994</v>
      </c>
      <c r="D303">
        <v>-0.45907344999999999</v>
      </c>
    </row>
    <row r="304" spans="1:4">
      <c r="A304">
        <v>1.5213745999999999</v>
      </c>
      <c r="B304">
        <v>352.77963</v>
      </c>
      <c r="C304">
        <v>-82.421350000000004</v>
      </c>
      <c r="D304">
        <v>-0.45421299999999998</v>
      </c>
    </row>
    <row r="305" spans="1:4">
      <c r="A305">
        <v>1.5264709999999999</v>
      </c>
      <c r="B305">
        <v>352.78444999999999</v>
      </c>
      <c r="C305">
        <v>-82.418884000000006</v>
      </c>
      <c r="D305">
        <v>-0.44998517999999998</v>
      </c>
    </row>
    <row r="306" spans="1:4">
      <c r="A306">
        <v>1.5314454</v>
      </c>
      <c r="B306">
        <v>352.79230000000001</v>
      </c>
      <c r="C306">
        <v>-82.416129999999995</v>
      </c>
      <c r="D306">
        <v>-0.44620818000000001</v>
      </c>
    </row>
    <row r="307" spans="1:4">
      <c r="A307">
        <v>1.5364503</v>
      </c>
      <c r="B307">
        <v>352.80110000000002</v>
      </c>
      <c r="C307">
        <v>-82.415344000000005</v>
      </c>
      <c r="D307">
        <v>-0.44298296999999998</v>
      </c>
    </row>
    <row r="308" spans="1:4">
      <c r="A308">
        <v>1.5415160999999999</v>
      </c>
      <c r="B308">
        <v>352.81173999999999</v>
      </c>
      <c r="C308">
        <v>-82.414289999999994</v>
      </c>
      <c r="D308">
        <v>-0.43955880000000003</v>
      </c>
    </row>
    <row r="309" spans="1:4">
      <c r="A309">
        <v>1.5466126</v>
      </c>
      <c r="B309">
        <v>352.82373000000001</v>
      </c>
      <c r="C309">
        <v>-82.413300000000007</v>
      </c>
      <c r="D309">
        <v>-0.4355058</v>
      </c>
    </row>
    <row r="310" spans="1:4">
      <c r="A310">
        <v>1.5515869</v>
      </c>
      <c r="B310">
        <v>352.84010000000001</v>
      </c>
      <c r="C310">
        <v>-82.412430000000001</v>
      </c>
      <c r="D310">
        <v>-0.43138194000000002</v>
      </c>
    </row>
    <row r="311" spans="1:4">
      <c r="A311">
        <v>1.5565918999999999</v>
      </c>
      <c r="B311">
        <v>352.8546</v>
      </c>
      <c r="C311">
        <v>-82.411699999999996</v>
      </c>
      <c r="D311">
        <v>-0.42767948</v>
      </c>
    </row>
    <row r="312" spans="1:4">
      <c r="A312">
        <v>1.5616577</v>
      </c>
      <c r="B312">
        <v>352.86984000000001</v>
      </c>
      <c r="C312">
        <v>-82.411545000000004</v>
      </c>
      <c r="D312">
        <v>-0.42443334999999999</v>
      </c>
    </row>
    <row r="313" spans="1:4">
      <c r="A313">
        <v>1.5667541</v>
      </c>
      <c r="B313">
        <v>352.88625999999999</v>
      </c>
      <c r="C313">
        <v>-82.410669999999996</v>
      </c>
      <c r="D313">
        <v>-0.42150417000000001</v>
      </c>
    </row>
    <row r="314" spans="1:4">
      <c r="A314">
        <v>1.5717285000000001</v>
      </c>
      <c r="B314">
        <v>352.89980000000003</v>
      </c>
      <c r="C314">
        <v>-82.41095</v>
      </c>
      <c r="D314">
        <v>-0.41735494000000001</v>
      </c>
    </row>
    <row r="315" spans="1:4">
      <c r="A315">
        <v>1.5767640000000001</v>
      </c>
      <c r="B315">
        <v>352.91309999999999</v>
      </c>
      <c r="C315">
        <v>-82.411619999999999</v>
      </c>
      <c r="D315">
        <v>-0.41432760000000002</v>
      </c>
    </row>
    <row r="316" spans="1:4">
      <c r="A316">
        <v>1.5817994</v>
      </c>
      <c r="B316">
        <v>352.92592999999999</v>
      </c>
      <c r="C316">
        <v>-82.412575000000004</v>
      </c>
      <c r="D316">
        <v>-0.41161316999999997</v>
      </c>
    </row>
    <row r="317" spans="1:4">
      <c r="A317">
        <v>1.5868958</v>
      </c>
      <c r="B317">
        <v>352.93723</v>
      </c>
      <c r="C317">
        <v>-82.412673999999996</v>
      </c>
      <c r="D317">
        <v>-0.40884066000000002</v>
      </c>
    </row>
    <row r="318" spans="1:4">
      <c r="A318">
        <v>1.5918702</v>
      </c>
      <c r="B318">
        <v>352.95193</v>
      </c>
      <c r="C318">
        <v>-82.414085</v>
      </c>
      <c r="D318">
        <v>-0.40615314000000002</v>
      </c>
    </row>
    <row r="319" spans="1:4">
      <c r="A319">
        <v>1.5969055999999999</v>
      </c>
      <c r="B319">
        <v>352.96233999999998</v>
      </c>
      <c r="C319">
        <v>-82.415319999999994</v>
      </c>
      <c r="D319">
        <v>-0.4036227</v>
      </c>
    </row>
    <row r="320" spans="1:4">
      <c r="A320">
        <v>1.6019410000000001</v>
      </c>
      <c r="B320">
        <v>352.97052000000002</v>
      </c>
      <c r="C320">
        <v>-82.416984999999997</v>
      </c>
      <c r="D320">
        <v>-0.40129122</v>
      </c>
    </row>
    <row r="321" spans="1:4">
      <c r="A321">
        <v>1.6070068</v>
      </c>
      <c r="B321">
        <v>352.97656000000001</v>
      </c>
      <c r="C321">
        <v>-82.419030000000006</v>
      </c>
      <c r="D321">
        <v>-0.39872128000000001</v>
      </c>
    </row>
    <row r="322" spans="1:4">
      <c r="A322">
        <v>1.6119813000000001</v>
      </c>
      <c r="B322">
        <v>352.98586999999998</v>
      </c>
      <c r="C322">
        <v>-82.421265000000005</v>
      </c>
      <c r="D322">
        <v>-0.39598845999999999</v>
      </c>
    </row>
    <row r="323" spans="1:4">
      <c r="A323">
        <v>1.6170471</v>
      </c>
      <c r="B323">
        <v>352.99014</v>
      </c>
      <c r="C323">
        <v>-82.423293999999999</v>
      </c>
      <c r="D323">
        <v>-0.39349796999999997</v>
      </c>
    </row>
    <row r="324" spans="1:4">
      <c r="A324">
        <v>1.6220825000000001</v>
      </c>
      <c r="B324">
        <v>352.99221999999997</v>
      </c>
      <c r="C324">
        <v>-82.425690000000003</v>
      </c>
      <c r="D324">
        <v>-0.39165889999999998</v>
      </c>
    </row>
    <row r="325" spans="1:4">
      <c r="A325">
        <v>1.6271789000000001</v>
      </c>
      <c r="B325">
        <v>352.99408</v>
      </c>
      <c r="C325">
        <v>-82.428160000000005</v>
      </c>
      <c r="D325">
        <v>-0.39124094999999998</v>
      </c>
    </row>
    <row r="326" spans="1:4">
      <c r="A326">
        <v>1.6321228999999999</v>
      </c>
      <c r="B326">
        <v>352.99795999999998</v>
      </c>
      <c r="C326">
        <v>-82.430390000000003</v>
      </c>
      <c r="D326">
        <v>-0.39131525</v>
      </c>
    </row>
    <row r="327" spans="1:4">
      <c r="A327">
        <v>1.6371887000000001</v>
      </c>
      <c r="B327">
        <v>352.99506000000002</v>
      </c>
      <c r="C327">
        <v>-82.433205000000001</v>
      </c>
      <c r="D327">
        <v>-0.39125759999999998</v>
      </c>
    </row>
    <row r="328" spans="1:4">
      <c r="A328">
        <v>1.6422241</v>
      </c>
      <c r="B328">
        <v>352.98978</v>
      </c>
      <c r="C328">
        <v>-82.436226000000005</v>
      </c>
      <c r="D328">
        <v>-0.39125037000000001</v>
      </c>
    </row>
    <row r="329" spans="1:4">
      <c r="A329">
        <v>1.6472901</v>
      </c>
      <c r="B329">
        <v>352.98482999999999</v>
      </c>
      <c r="C329">
        <v>-82.438140000000004</v>
      </c>
      <c r="D329">
        <v>-0.39149904000000002</v>
      </c>
    </row>
    <row r="330" spans="1:4">
      <c r="A330">
        <v>1.6522950000000001</v>
      </c>
      <c r="B330">
        <v>352.98469999999998</v>
      </c>
      <c r="C330">
        <v>-82.438990000000004</v>
      </c>
      <c r="D330">
        <v>-0.39186019999999999</v>
      </c>
    </row>
    <row r="331" spans="1:4">
      <c r="A331">
        <v>1.6573304</v>
      </c>
      <c r="B331">
        <v>352.97991999999999</v>
      </c>
      <c r="C331">
        <v>-82.439830000000001</v>
      </c>
      <c r="D331">
        <v>-0.39260640000000002</v>
      </c>
    </row>
    <row r="332" spans="1:4">
      <c r="A332">
        <v>1.6623352</v>
      </c>
      <c r="B332">
        <v>352.97455000000002</v>
      </c>
      <c r="C332">
        <v>-82.440330000000003</v>
      </c>
      <c r="D332">
        <v>-0.39293104000000001</v>
      </c>
    </row>
    <row r="333" spans="1:4">
      <c r="A333">
        <v>1.6674316</v>
      </c>
      <c r="B333">
        <v>352.97149999999999</v>
      </c>
      <c r="C333">
        <v>-82.440669999999997</v>
      </c>
      <c r="D333">
        <v>-0.39367489999999999</v>
      </c>
    </row>
    <row r="334" spans="1:4">
      <c r="A334">
        <v>1.6724365999999999</v>
      </c>
      <c r="B334">
        <v>352.97629999999998</v>
      </c>
      <c r="C334">
        <v>-82.44126</v>
      </c>
      <c r="D334">
        <v>-0.39450887000000001</v>
      </c>
    </row>
    <row r="335" spans="1:4">
      <c r="A335">
        <v>1.6774720000000001</v>
      </c>
      <c r="B335">
        <v>352.97394000000003</v>
      </c>
      <c r="C335">
        <v>-82.441760000000002</v>
      </c>
      <c r="D335">
        <v>-0.39440468000000001</v>
      </c>
    </row>
    <row r="336" spans="1:4">
      <c r="A336">
        <v>1.6825074</v>
      </c>
      <c r="B336">
        <v>352.97446000000002</v>
      </c>
      <c r="C336">
        <v>-82.442430000000002</v>
      </c>
      <c r="D336">
        <v>-0.39380320000000002</v>
      </c>
    </row>
    <row r="337" spans="1:4">
      <c r="A337">
        <v>1.6876038</v>
      </c>
      <c r="B337">
        <v>352.97622999999999</v>
      </c>
      <c r="C337">
        <v>-82.443634000000003</v>
      </c>
      <c r="D337">
        <v>-0.3926617</v>
      </c>
    </row>
    <row r="338" spans="1:4">
      <c r="A338">
        <v>1.6925781</v>
      </c>
      <c r="B338">
        <v>352.98660000000001</v>
      </c>
      <c r="C338">
        <v>-82.444710000000001</v>
      </c>
      <c r="D338">
        <v>-0.3914472</v>
      </c>
    </row>
    <row r="339" spans="1:4">
      <c r="A339">
        <v>1.6976135000000001</v>
      </c>
      <c r="B339">
        <v>352.98937999999998</v>
      </c>
      <c r="C339">
        <v>-82.446340000000006</v>
      </c>
      <c r="D339">
        <v>-0.38850093000000002</v>
      </c>
    </row>
    <row r="340" spans="1:4">
      <c r="A340">
        <v>1.7026489</v>
      </c>
      <c r="B340">
        <v>352.99470000000002</v>
      </c>
      <c r="C340">
        <v>-82.447710000000001</v>
      </c>
      <c r="D340">
        <v>-0.38597860000000001</v>
      </c>
    </row>
    <row r="341" spans="1:4">
      <c r="A341">
        <v>1.7077453</v>
      </c>
      <c r="B341">
        <v>353.00473</v>
      </c>
      <c r="C341">
        <v>-82.449799999999996</v>
      </c>
      <c r="D341">
        <v>-0.38442472</v>
      </c>
    </row>
    <row r="342" spans="1:4">
      <c r="A342">
        <v>1.7127197000000001</v>
      </c>
      <c r="B342">
        <v>353.02474999999998</v>
      </c>
      <c r="C342">
        <v>-82.452179999999998</v>
      </c>
      <c r="D342">
        <v>-0.38238372999999998</v>
      </c>
    </row>
    <row r="343" spans="1:4">
      <c r="A343">
        <v>1.7177551</v>
      </c>
      <c r="B343">
        <v>353.03867000000002</v>
      </c>
      <c r="C343">
        <v>-82.454729999999998</v>
      </c>
      <c r="D343">
        <v>-0.38030111999999999</v>
      </c>
    </row>
    <row r="344" spans="1:4">
      <c r="A344">
        <v>1.7227904999999999</v>
      </c>
      <c r="B344">
        <v>353.05095999999998</v>
      </c>
      <c r="C344">
        <v>-82.456720000000004</v>
      </c>
      <c r="D344">
        <v>-0.37722555000000002</v>
      </c>
    </row>
    <row r="345" spans="1:4">
      <c r="A345">
        <v>1.7278868999999999</v>
      </c>
      <c r="B345">
        <v>353.06695999999999</v>
      </c>
      <c r="C345">
        <v>-82.459594999999993</v>
      </c>
      <c r="D345">
        <v>-0.37398756</v>
      </c>
    </row>
    <row r="346" spans="1:4">
      <c r="A346">
        <v>1.7328307999999999</v>
      </c>
      <c r="B346">
        <v>353.08960000000002</v>
      </c>
      <c r="C346">
        <v>-82.461380000000005</v>
      </c>
      <c r="D346">
        <v>-0.37026884999999998</v>
      </c>
    </row>
    <row r="347" spans="1:4">
      <c r="A347">
        <v>1.7378967999999999</v>
      </c>
      <c r="B347">
        <v>353.09910000000002</v>
      </c>
      <c r="C347">
        <v>-82.461555000000004</v>
      </c>
      <c r="D347">
        <v>-0.36431983000000001</v>
      </c>
    </row>
    <row r="348" spans="1:4">
      <c r="A348">
        <v>1.7429322</v>
      </c>
      <c r="B348">
        <v>353.10705999999999</v>
      </c>
      <c r="C348">
        <v>-82.458693999999994</v>
      </c>
      <c r="D348">
        <v>-0.35845450000000001</v>
      </c>
    </row>
    <row r="349" spans="1:4">
      <c r="A349">
        <v>1.7479979999999999</v>
      </c>
      <c r="B349">
        <v>353.12283000000002</v>
      </c>
      <c r="C349">
        <v>-82.459360000000004</v>
      </c>
      <c r="D349">
        <v>-0.35587436</v>
      </c>
    </row>
    <row r="350" spans="1:4">
      <c r="A350">
        <v>1.7530030000000001</v>
      </c>
      <c r="B350">
        <v>353.14800000000002</v>
      </c>
      <c r="C350">
        <v>-82.458725000000001</v>
      </c>
      <c r="D350">
        <v>-0.35511342000000001</v>
      </c>
    </row>
    <row r="351" spans="1:4">
      <c r="A351">
        <v>1.7580077999999999</v>
      </c>
      <c r="B351">
        <v>353.16208</v>
      </c>
      <c r="C351">
        <v>-82.457970000000003</v>
      </c>
      <c r="D351">
        <v>-0.35392000000000001</v>
      </c>
    </row>
    <row r="352" spans="1:4">
      <c r="A352">
        <v>1.7630737000000001</v>
      </c>
      <c r="B352">
        <v>353.16888</v>
      </c>
      <c r="C352">
        <v>-82.455470000000005</v>
      </c>
      <c r="D352">
        <v>-0.35085963999999997</v>
      </c>
    </row>
    <row r="353" spans="1:4">
      <c r="A353">
        <v>1.7681701999999999</v>
      </c>
      <c r="B353">
        <v>353.17439999999999</v>
      </c>
      <c r="C353">
        <v>-82.453590000000005</v>
      </c>
      <c r="D353">
        <v>-0.34706880000000001</v>
      </c>
    </row>
    <row r="354" spans="1:4">
      <c r="A354">
        <v>1.7731444999999999</v>
      </c>
      <c r="B354">
        <v>353.18427000000003</v>
      </c>
      <c r="C354">
        <v>-82.454599999999999</v>
      </c>
      <c r="D354">
        <v>-0.34251577</v>
      </c>
    </row>
    <row r="355" spans="1:4">
      <c r="A355">
        <v>1.7781799</v>
      </c>
      <c r="B355">
        <v>353.17739999999998</v>
      </c>
      <c r="C355">
        <v>-82.44838</v>
      </c>
      <c r="D355">
        <v>-0.33621564999999998</v>
      </c>
    </row>
    <row r="356" spans="1:4">
      <c r="A356">
        <v>1.7832152999999999</v>
      </c>
      <c r="B356">
        <v>353.17322000000001</v>
      </c>
      <c r="C356">
        <v>-82.446839999999995</v>
      </c>
      <c r="D356">
        <v>-0.3307388</v>
      </c>
    </row>
    <row r="357" spans="1:4">
      <c r="A357">
        <v>1.7882813</v>
      </c>
      <c r="B357">
        <v>353.16836999999998</v>
      </c>
      <c r="C357">
        <v>-82.443669999999997</v>
      </c>
      <c r="D357">
        <v>-0.32606220000000002</v>
      </c>
    </row>
    <row r="358" spans="1:4">
      <c r="A358">
        <v>1.7932557</v>
      </c>
      <c r="B358">
        <v>353.16003000000001</v>
      </c>
      <c r="C358">
        <v>-82.440899999999999</v>
      </c>
      <c r="D358">
        <v>-0.31932579999999999</v>
      </c>
    </row>
    <row r="359" spans="1:4">
      <c r="A359">
        <v>1.7982910000000001</v>
      </c>
      <c r="B359">
        <v>353.14785999999998</v>
      </c>
      <c r="C359">
        <v>-82.439409999999995</v>
      </c>
      <c r="D359">
        <v>-0.31313288</v>
      </c>
    </row>
    <row r="360" spans="1:4">
      <c r="A360">
        <v>1.8033569</v>
      </c>
      <c r="B360">
        <v>353.14105000000001</v>
      </c>
      <c r="C360">
        <v>-82.436620000000005</v>
      </c>
      <c r="D360">
        <v>-0.30869636</v>
      </c>
    </row>
    <row r="361" spans="1:4">
      <c r="A361">
        <v>1.8084533</v>
      </c>
      <c r="B361">
        <v>353.13830000000002</v>
      </c>
      <c r="C361">
        <v>-82.436899999999994</v>
      </c>
      <c r="D361">
        <v>-0.30566116999999998</v>
      </c>
    </row>
    <row r="362" spans="1:4">
      <c r="A362">
        <v>1.8134277999999999</v>
      </c>
      <c r="B362">
        <v>353.13695999999999</v>
      </c>
      <c r="C362">
        <v>-82.434455999999997</v>
      </c>
      <c r="D362">
        <v>-0.30174869999999998</v>
      </c>
    </row>
    <row r="363" spans="1:4">
      <c r="A363">
        <v>1.8184632000000001</v>
      </c>
      <c r="B363">
        <v>353.13130000000001</v>
      </c>
      <c r="C363">
        <v>-82.429670000000002</v>
      </c>
      <c r="D363">
        <v>-0.29821959999999997</v>
      </c>
    </row>
    <row r="364" spans="1:4">
      <c r="A364">
        <v>1.8234986</v>
      </c>
      <c r="B364">
        <v>353.12490000000003</v>
      </c>
      <c r="C364">
        <v>-82.425780000000003</v>
      </c>
      <c r="D364">
        <v>-0.29468896999999999</v>
      </c>
    </row>
    <row r="365" spans="1:4">
      <c r="A365">
        <v>1.8285644000000001</v>
      </c>
      <c r="B365">
        <v>353.12743999999998</v>
      </c>
      <c r="C365">
        <v>-82.423060000000007</v>
      </c>
      <c r="D365">
        <v>-0.29425973</v>
      </c>
    </row>
    <row r="366" spans="1:4">
      <c r="A366">
        <v>1.8335694</v>
      </c>
      <c r="B366">
        <v>353.12256000000002</v>
      </c>
      <c r="C366">
        <v>-82.41798</v>
      </c>
      <c r="D366">
        <v>-0.29055556999999999</v>
      </c>
    </row>
    <row r="367" spans="1:4">
      <c r="A367">
        <v>1.8385743000000001</v>
      </c>
      <c r="B367">
        <v>353.12414999999999</v>
      </c>
      <c r="C367">
        <v>-82.417019999999994</v>
      </c>
      <c r="D367">
        <v>-0.29036388000000002</v>
      </c>
    </row>
    <row r="368" spans="1:4">
      <c r="A368">
        <v>1.8436401</v>
      </c>
      <c r="B368">
        <v>353.12585000000001</v>
      </c>
      <c r="C368">
        <v>-82.420010000000005</v>
      </c>
      <c r="D368">
        <v>-0.28943583000000001</v>
      </c>
    </row>
    <row r="369" spans="1:4">
      <c r="A369">
        <v>1.8487366000000001</v>
      </c>
      <c r="B369">
        <v>353.13463999999999</v>
      </c>
      <c r="C369">
        <v>-82.422899999999998</v>
      </c>
      <c r="D369">
        <v>-0.29031885000000002</v>
      </c>
    </row>
    <row r="370" spans="1:4">
      <c r="A370">
        <v>1.8536805000000001</v>
      </c>
      <c r="B370">
        <v>353.13693000000001</v>
      </c>
      <c r="C370">
        <v>-82.42577</v>
      </c>
      <c r="D370">
        <v>-0.2877652</v>
      </c>
    </row>
    <row r="371" spans="1:4">
      <c r="A371">
        <v>1.8587159</v>
      </c>
      <c r="B371">
        <v>353.15109999999999</v>
      </c>
      <c r="C371">
        <v>-82.426410000000004</v>
      </c>
      <c r="D371">
        <v>-0.29128019999999999</v>
      </c>
    </row>
    <row r="372" spans="1:4">
      <c r="A372">
        <v>1.8637817000000001</v>
      </c>
      <c r="B372">
        <v>353.15778</v>
      </c>
      <c r="C372">
        <v>-82.428330000000003</v>
      </c>
      <c r="D372">
        <v>-0.29262194000000002</v>
      </c>
    </row>
    <row r="373" spans="1:4">
      <c r="A373">
        <v>1.8688476999999999</v>
      </c>
      <c r="B373">
        <v>353.15982000000002</v>
      </c>
      <c r="C373">
        <v>-82.42671</v>
      </c>
      <c r="D373">
        <v>-0.29345736</v>
      </c>
    </row>
    <row r="374" spans="1:4">
      <c r="A374">
        <v>1.8738220000000001</v>
      </c>
      <c r="B374">
        <v>353.16818000000001</v>
      </c>
      <c r="C374">
        <v>-82.429079999999999</v>
      </c>
      <c r="D374">
        <v>-0.29505009999999998</v>
      </c>
    </row>
    <row r="375" spans="1:4">
      <c r="A375">
        <v>1.8788879000000001</v>
      </c>
      <c r="B375">
        <v>353.18432999999999</v>
      </c>
      <c r="C375">
        <v>-82.429564999999997</v>
      </c>
      <c r="D375">
        <v>-0.30097604</v>
      </c>
    </row>
    <row r="376" spans="1:4">
      <c r="A376">
        <v>1.8839234</v>
      </c>
      <c r="B376">
        <v>353.19243999999998</v>
      </c>
      <c r="C376">
        <v>-82.433490000000006</v>
      </c>
      <c r="D376">
        <v>-0.3043363</v>
      </c>
    </row>
    <row r="377" spans="1:4">
      <c r="A377">
        <v>1.8890197</v>
      </c>
      <c r="B377">
        <v>353.20517000000001</v>
      </c>
      <c r="C377">
        <v>-82.434814000000003</v>
      </c>
      <c r="D377">
        <v>-0.30978176000000002</v>
      </c>
    </row>
    <row r="378" spans="1:4">
      <c r="A378">
        <v>1.8939942000000001</v>
      </c>
      <c r="B378">
        <v>353.21816999999999</v>
      </c>
      <c r="C378">
        <v>-82.438739999999996</v>
      </c>
      <c r="D378">
        <v>-0.31334484000000001</v>
      </c>
    </row>
    <row r="379" spans="1:4">
      <c r="A379">
        <v>1.8990296</v>
      </c>
      <c r="B379">
        <v>353.22667999999999</v>
      </c>
      <c r="C379">
        <v>-82.441794999999999</v>
      </c>
      <c r="D379">
        <v>-0.31714692999999999</v>
      </c>
    </row>
    <row r="380" spans="1:4">
      <c r="A380">
        <v>1.9040649999999999</v>
      </c>
      <c r="B380">
        <v>353.24250000000001</v>
      </c>
      <c r="C380">
        <v>-82.441635000000005</v>
      </c>
      <c r="D380">
        <v>-0.32333561999999999</v>
      </c>
    </row>
    <row r="381" spans="1:4">
      <c r="A381">
        <v>1.9091308</v>
      </c>
      <c r="B381">
        <v>353.24869999999999</v>
      </c>
      <c r="C381">
        <v>-82.443700000000007</v>
      </c>
      <c r="D381">
        <v>-0.32614349999999998</v>
      </c>
    </row>
    <row r="382" spans="1:4">
      <c r="A382">
        <v>1.9141052999999999</v>
      </c>
      <c r="B382">
        <v>353.26049999999998</v>
      </c>
      <c r="C382">
        <v>-82.443520000000007</v>
      </c>
      <c r="D382">
        <v>-0.32923249999999998</v>
      </c>
    </row>
    <row r="383" spans="1:4">
      <c r="A383">
        <v>1.9191711</v>
      </c>
      <c r="B383">
        <v>353.27474999999998</v>
      </c>
      <c r="C383">
        <v>-82.446039999999996</v>
      </c>
      <c r="D383">
        <v>-0.33323467000000001</v>
      </c>
    </row>
    <row r="384" spans="1:4">
      <c r="A384">
        <v>1.9242064999999999</v>
      </c>
      <c r="B384">
        <v>353.28444999999999</v>
      </c>
      <c r="C384">
        <v>-82.447140000000005</v>
      </c>
      <c r="D384">
        <v>-0.33532387000000002</v>
      </c>
    </row>
    <row r="385" spans="1:4">
      <c r="A385">
        <v>1.9293028999999999</v>
      </c>
      <c r="B385">
        <v>353.28942999999998</v>
      </c>
      <c r="C385">
        <v>-82.441986</v>
      </c>
      <c r="D385">
        <v>-0.33654564999999997</v>
      </c>
    </row>
    <row r="386" spans="1:4">
      <c r="A386">
        <v>1.9342773</v>
      </c>
      <c r="B386">
        <v>353.30470000000003</v>
      </c>
      <c r="C386">
        <v>-82.442085000000006</v>
      </c>
      <c r="D386">
        <v>-0.33809334000000002</v>
      </c>
    </row>
    <row r="387" spans="1:4">
      <c r="A387">
        <v>1.9392822999999999</v>
      </c>
      <c r="B387">
        <v>353.31918000000002</v>
      </c>
      <c r="C387">
        <v>-82.442800000000005</v>
      </c>
      <c r="D387">
        <v>-0.34099259999999998</v>
      </c>
    </row>
    <row r="388" spans="1:4">
      <c r="A388">
        <v>1.9443481</v>
      </c>
      <c r="B388">
        <v>353.33460000000002</v>
      </c>
      <c r="C388">
        <v>-82.441215999999997</v>
      </c>
      <c r="D388">
        <v>-0.34398705000000002</v>
      </c>
    </row>
    <row r="389" spans="1:4">
      <c r="A389">
        <v>1.9494141</v>
      </c>
      <c r="B389">
        <v>353.35037</v>
      </c>
      <c r="C389">
        <v>-82.438760000000002</v>
      </c>
      <c r="D389">
        <v>-0.34659793999999999</v>
      </c>
    </row>
    <row r="390" spans="1:4">
      <c r="A390">
        <v>1.9543884</v>
      </c>
      <c r="B390">
        <v>353.36399999999998</v>
      </c>
      <c r="C390">
        <v>-82.439459999999997</v>
      </c>
      <c r="D390">
        <v>-0.3459275</v>
      </c>
    </row>
    <row r="391" spans="1:4">
      <c r="A391">
        <v>1.9594544</v>
      </c>
      <c r="B391">
        <v>353.37536999999998</v>
      </c>
      <c r="C391">
        <v>-82.4422</v>
      </c>
      <c r="D391">
        <v>-0.34606474999999998</v>
      </c>
    </row>
    <row r="392" spans="1:4">
      <c r="A392">
        <v>1.9644898</v>
      </c>
      <c r="B392">
        <v>353.38711999999998</v>
      </c>
      <c r="C392">
        <v>-82.44238</v>
      </c>
      <c r="D392">
        <v>-0.34695503</v>
      </c>
    </row>
    <row r="393" spans="1:4">
      <c r="A393">
        <v>1.9695860999999999</v>
      </c>
      <c r="B393">
        <v>353.41269999999997</v>
      </c>
      <c r="C393">
        <v>-82.443504000000004</v>
      </c>
      <c r="D393">
        <v>-0.3517113</v>
      </c>
    </row>
    <row r="394" spans="1:4">
      <c r="A394">
        <v>1.9745299999999999</v>
      </c>
      <c r="B394">
        <v>353.43734999999998</v>
      </c>
      <c r="C394">
        <v>-82.445305000000005</v>
      </c>
      <c r="D394">
        <v>-0.35386580000000001</v>
      </c>
    </row>
    <row r="395" spans="1:4">
      <c r="A395">
        <v>1.9795654</v>
      </c>
      <c r="B395">
        <v>353.45602000000002</v>
      </c>
      <c r="C395">
        <v>-82.443569999999994</v>
      </c>
      <c r="D395">
        <v>-0.35711043999999997</v>
      </c>
    </row>
    <row r="396" spans="1:4">
      <c r="A396">
        <v>1.9846007999999999</v>
      </c>
      <c r="B396">
        <v>353.46280000000002</v>
      </c>
      <c r="C396">
        <v>-82.442949999999996</v>
      </c>
      <c r="D396">
        <v>-0.35653840999999997</v>
      </c>
    </row>
    <row r="397" spans="1:4">
      <c r="A397">
        <v>1.9896971999999999</v>
      </c>
      <c r="B397">
        <v>353.47318000000001</v>
      </c>
      <c r="C397">
        <v>-82.444670000000002</v>
      </c>
      <c r="D397">
        <v>-0.35645877999999998</v>
      </c>
    </row>
    <row r="398" spans="1:4">
      <c r="A398">
        <v>1.9947021</v>
      </c>
      <c r="B398">
        <v>353.49124</v>
      </c>
      <c r="C398">
        <v>-82.444149999999993</v>
      </c>
      <c r="D398">
        <v>-0.35681033000000001</v>
      </c>
    </row>
    <row r="399" spans="1:4">
      <c r="A399">
        <v>1.9997374999999999</v>
      </c>
      <c r="B399">
        <v>353.49725000000001</v>
      </c>
      <c r="C399">
        <v>-82.444919999999996</v>
      </c>
      <c r="D399">
        <v>-0.35561989999999999</v>
      </c>
    </row>
    <row r="400" spans="1:4">
      <c r="A400">
        <v>2.0047730000000001</v>
      </c>
      <c r="B400">
        <v>353.50603999999998</v>
      </c>
      <c r="C400">
        <v>-82.446494999999999</v>
      </c>
      <c r="D400">
        <v>-0.35492196999999998</v>
      </c>
    </row>
    <row r="401" spans="1:4">
      <c r="A401">
        <v>2.0098387999999998</v>
      </c>
      <c r="B401">
        <v>353.50308000000001</v>
      </c>
      <c r="C401">
        <v>-82.447069999999997</v>
      </c>
      <c r="D401">
        <v>-0.35075483000000002</v>
      </c>
    </row>
    <row r="402" spans="1:4">
      <c r="A402">
        <v>2.0148437000000001</v>
      </c>
      <c r="B402">
        <v>353.50110000000001</v>
      </c>
      <c r="C402">
        <v>-82.447235000000006</v>
      </c>
      <c r="D402">
        <v>-0.34483507000000002</v>
      </c>
    </row>
    <row r="403" spans="1:4">
      <c r="A403">
        <v>2.019879</v>
      </c>
      <c r="B403">
        <v>353.49239999999998</v>
      </c>
      <c r="C403">
        <v>-82.446494999999999</v>
      </c>
      <c r="D403">
        <v>-0.33938790000000002</v>
      </c>
    </row>
    <row r="404" spans="1:4">
      <c r="A404">
        <v>2.0249145</v>
      </c>
      <c r="B404">
        <v>353.48392000000001</v>
      </c>
      <c r="C404">
        <v>-82.444890000000001</v>
      </c>
      <c r="D404">
        <v>-0.33439600000000003</v>
      </c>
    </row>
    <row r="405" spans="1:4">
      <c r="A405">
        <v>2.0299803999999999</v>
      </c>
      <c r="B405">
        <v>353.47595000000001</v>
      </c>
      <c r="C405">
        <v>-82.441490000000002</v>
      </c>
      <c r="D405">
        <v>-0.33008504</v>
      </c>
    </row>
    <row r="406" spans="1:4">
      <c r="A406">
        <v>2.0349548</v>
      </c>
      <c r="B406">
        <v>353.47199999999998</v>
      </c>
      <c r="C406">
        <v>-82.441289999999995</v>
      </c>
      <c r="D406">
        <v>-0.32488418000000002</v>
      </c>
    </row>
    <row r="407" spans="1:4">
      <c r="A407">
        <v>2.0399902000000001</v>
      </c>
      <c r="B407">
        <v>353.47055</v>
      </c>
      <c r="C407">
        <v>-82.440894999999998</v>
      </c>
      <c r="D407">
        <v>-0.32402482999999999</v>
      </c>
    </row>
    <row r="408" spans="1:4">
      <c r="A408">
        <v>2.0450560000000002</v>
      </c>
      <c r="B408">
        <v>353.46429999999998</v>
      </c>
      <c r="C408">
        <v>-82.438860000000005</v>
      </c>
      <c r="D408">
        <v>-0.32292939999999998</v>
      </c>
    </row>
    <row r="409" spans="1:4">
      <c r="A409">
        <v>2.050122</v>
      </c>
      <c r="B409">
        <v>353.46224999999998</v>
      </c>
      <c r="C409">
        <v>-82.437209999999993</v>
      </c>
      <c r="D409">
        <v>-0.32359280000000001</v>
      </c>
    </row>
    <row r="410" spans="1:4">
      <c r="A410">
        <v>2.0551270000000001</v>
      </c>
      <c r="B410">
        <v>353.46890000000002</v>
      </c>
      <c r="C410">
        <v>-82.436480000000003</v>
      </c>
      <c r="D410">
        <v>-0.32430318000000002</v>
      </c>
    </row>
    <row r="411" spans="1:4">
      <c r="A411">
        <v>2.0601318000000002</v>
      </c>
      <c r="B411">
        <v>353.47897</v>
      </c>
      <c r="C411">
        <v>-82.432755</v>
      </c>
      <c r="D411">
        <v>-0.32847094999999998</v>
      </c>
    </row>
    <row r="412" spans="1:4">
      <c r="A412">
        <v>2.0651977000000001</v>
      </c>
      <c r="B412">
        <v>353.47802999999999</v>
      </c>
      <c r="C412">
        <v>-82.428820000000002</v>
      </c>
      <c r="D412">
        <v>-0.32868248</v>
      </c>
    </row>
    <row r="413" spans="1:4">
      <c r="A413">
        <v>2.0702636000000001</v>
      </c>
      <c r="B413">
        <v>353.47336000000001</v>
      </c>
      <c r="C413">
        <v>-82.430639999999997</v>
      </c>
      <c r="D413">
        <v>-0.32715100000000003</v>
      </c>
    </row>
    <row r="414" spans="1:4">
      <c r="A414">
        <v>2.0752685</v>
      </c>
      <c r="B414">
        <v>353.48642000000001</v>
      </c>
      <c r="C414">
        <v>-82.430520000000001</v>
      </c>
      <c r="D414">
        <v>-0.32833069999999998</v>
      </c>
    </row>
    <row r="415" spans="1:4">
      <c r="A415">
        <v>2.0803039999999999</v>
      </c>
      <c r="B415">
        <v>353.49207000000001</v>
      </c>
      <c r="C415">
        <v>-82.431434999999993</v>
      </c>
      <c r="D415">
        <v>-0.33024125999999998</v>
      </c>
    </row>
    <row r="416" spans="1:4">
      <c r="A416">
        <v>2.0853392999999998</v>
      </c>
      <c r="B416">
        <v>353.49579999999997</v>
      </c>
      <c r="C416">
        <v>-82.430824000000001</v>
      </c>
      <c r="D416">
        <v>-0.33181906</v>
      </c>
    </row>
    <row r="417" spans="1:4">
      <c r="A417">
        <v>2.0904357</v>
      </c>
      <c r="B417">
        <v>353.49959999999999</v>
      </c>
      <c r="C417">
        <v>-82.432884000000001</v>
      </c>
      <c r="D417">
        <v>-0.33300948000000002</v>
      </c>
    </row>
    <row r="418" spans="1:4">
      <c r="A418">
        <v>2.0954100000000002</v>
      </c>
      <c r="B418">
        <v>353.51684999999998</v>
      </c>
      <c r="C418">
        <v>-82.435135000000002</v>
      </c>
      <c r="D418">
        <v>-0.33514433999999999</v>
      </c>
    </row>
    <row r="419" spans="1:4">
      <c r="A419">
        <v>2.1004455000000002</v>
      </c>
      <c r="B419">
        <v>353.51650000000001</v>
      </c>
      <c r="C419">
        <v>-82.433846000000003</v>
      </c>
      <c r="D419">
        <v>-0.33548397000000002</v>
      </c>
    </row>
    <row r="420" spans="1:4">
      <c r="A420">
        <v>2.1054810000000002</v>
      </c>
      <c r="B420">
        <v>353.51670000000001</v>
      </c>
      <c r="C420">
        <v>-82.434134999999998</v>
      </c>
      <c r="D420">
        <v>-0.33625832</v>
      </c>
    </row>
    <row r="421" spans="1:4">
      <c r="A421">
        <v>2.1105773000000001</v>
      </c>
      <c r="B421">
        <v>353.51184000000001</v>
      </c>
      <c r="C421">
        <v>-82.433949999999996</v>
      </c>
      <c r="D421">
        <v>-0.33559601999999999</v>
      </c>
    </row>
    <row r="422" spans="1:4">
      <c r="A422">
        <v>2.1155517000000001</v>
      </c>
      <c r="B422">
        <v>353.51672000000002</v>
      </c>
      <c r="C422">
        <v>-82.43526</v>
      </c>
      <c r="D422">
        <v>-0.33518362000000002</v>
      </c>
    </row>
    <row r="423" spans="1:4">
      <c r="A423">
        <v>2.120587</v>
      </c>
      <c r="B423">
        <v>353.51907</v>
      </c>
      <c r="C423">
        <v>-82.439430000000002</v>
      </c>
      <c r="D423">
        <v>-0.3362195</v>
      </c>
    </row>
    <row r="424" spans="1:4">
      <c r="A424">
        <v>2.1256225</v>
      </c>
      <c r="B424">
        <v>353.52343999999999</v>
      </c>
      <c r="C424">
        <v>-82.437039999999996</v>
      </c>
      <c r="D424">
        <v>-0.33795009999999998</v>
      </c>
    </row>
    <row r="425" spans="1:4">
      <c r="A425">
        <v>2.1306883999999999</v>
      </c>
      <c r="B425">
        <v>353.52292</v>
      </c>
      <c r="C425">
        <v>-82.440216000000007</v>
      </c>
      <c r="D425">
        <v>-0.33713623999999998</v>
      </c>
    </row>
    <row r="426" spans="1:4">
      <c r="A426">
        <v>2.1356628</v>
      </c>
      <c r="B426">
        <v>353.53059999999999</v>
      </c>
      <c r="C426">
        <v>-82.441680000000005</v>
      </c>
      <c r="D426">
        <v>-0.33627200000000002</v>
      </c>
    </row>
    <row r="427" spans="1:4">
      <c r="A427">
        <v>2.1407286999999999</v>
      </c>
      <c r="B427">
        <v>353.53919999999999</v>
      </c>
      <c r="C427">
        <v>-82.444199999999995</v>
      </c>
      <c r="D427">
        <v>-0.33786005000000002</v>
      </c>
    </row>
    <row r="428" spans="1:4">
      <c r="A428">
        <v>2.1457639999999998</v>
      </c>
      <c r="B428">
        <v>353.54874000000001</v>
      </c>
      <c r="C428">
        <v>-82.444373999999996</v>
      </c>
      <c r="D428">
        <v>-0.34008247000000003</v>
      </c>
    </row>
    <row r="429" spans="1:4">
      <c r="A429">
        <v>2.15083</v>
      </c>
      <c r="B429">
        <v>353.55975000000001</v>
      </c>
      <c r="C429">
        <v>-82.444400000000002</v>
      </c>
      <c r="D429">
        <v>-0.34217808</v>
      </c>
    </row>
    <row r="430" spans="1:4">
      <c r="A430">
        <v>2.1558044000000001</v>
      </c>
      <c r="B430">
        <v>353.57190000000003</v>
      </c>
      <c r="C430">
        <v>-82.445729999999998</v>
      </c>
      <c r="D430">
        <v>-0.34198833000000001</v>
      </c>
    </row>
    <row r="431" spans="1:4">
      <c r="A431">
        <v>2.1608398000000002</v>
      </c>
      <c r="B431">
        <v>353.58019999999999</v>
      </c>
      <c r="C431">
        <v>-82.445859999999996</v>
      </c>
      <c r="D431">
        <v>-0.34306135999999998</v>
      </c>
    </row>
    <row r="432" spans="1:4">
      <c r="A432">
        <v>2.1659060000000001</v>
      </c>
      <c r="B432">
        <v>353.57794000000001</v>
      </c>
      <c r="C432">
        <v>-82.45035</v>
      </c>
      <c r="D432">
        <v>-0.3404334</v>
      </c>
    </row>
    <row r="433" spans="1:4">
      <c r="A433">
        <v>2.1709716000000001</v>
      </c>
      <c r="B433">
        <v>353.58071999999999</v>
      </c>
      <c r="C433">
        <v>-82.452749999999995</v>
      </c>
      <c r="D433">
        <v>-0.33920582999999999</v>
      </c>
    </row>
    <row r="434" spans="1:4">
      <c r="A434">
        <v>2.1759460000000002</v>
      </c>
      <c r="B434">
        <v>353.59302000000002</v>
      </c>
      <c r="C434">
        <v>-82.456505000000007</v>
      </c>
      <c r="D434">
        <v>-0.33899495000000002</v>
      </c>
    </row>
    <row r="435" spans="1:4">
      <c r="A435">
        <v>2.181012</v>
      </c>
      <c r="B435">
        <v>353.60613999999998</v>
      </c>
      <c r="C435">
        <v>-82.45984</v>
      </c>
      <c r="D435">
        <v>-0.34098383999999998</v>
      </c>
    </row>
    <row r="436" spans="1:4">
      <c r="A436">
        <v>2.1860472999999998</v>
      </c>
      <c r="B436">
        <v>353.59924000000001</v>
      </c>
      <c r="C436">
        <v>-82.459755000000001</v>
      </c>
      <c r="D436">
        <v>-0.33732620000000002</v>
      </c>
    </row>
    <row r="437" spans="1:4">
      <c r="A437">
        <v>2.191144</v>
      </c>
      <c r="B437">
        <v>353.58751999999998</v>
      </c>
      <c r="C437">
        <v>-82.459075999999996</v>
      </c>
      <c r="D437">
        <v>-0.33265640000000002</v>
      </c>
    </row>
    <row r="438" spans="1:4">
      <c r="A438">
        <v>2.1960877999999999</v>
      </c>
      <c r="B438">
        <v>353.58902</v>
      </c>
      <c r="C438">
        <v>-82.457984999999994</v>
      </c>
      <c r="D438">
        <v>-0.33087709999999998</v>
      </c>
    </row>
    <row r="439" spans="1:4">
      <c r="A439">
        <v>2.2011535000000002</v>
      </c>
      <c r="B439">
        <v>353.58175999999997</v>
      </c>
      <c r="C439">
        <v>-82.460059999999999</v>
      </c>
      <c r="D439">
        <v>-0.32866517000000001</v>
      </c>
    </row>
    <row r="440" spans="1:4">
      <c r="A440">
        <v>2.2061890000000002</v>
      </c>
      <c r="B440">
        <v>353.57648</v>
      </c>
      <c r="C440">
        <v>-82.464873999999995</v>
      </c>
      <c r="D440">
        <v>-0.32756999999999997</v>
      </c>
    </row>
    <row r="441" spans="1:4">
      <c r="A441">
        <v>2.211255</v>
      </c>
      <c r="B441">
        <v>353.56060000000002</v>
      </c>
      <c r="C441">
        <v>-82.465609999999998</v>
      </c>
      <c r="D441">
        <v>-0.32448097999999997</v>
      </c>
    </row>
    <row r="442" spans="1:4">
      <c r="A442">
        <v>2.2162291999999999</v>
      </c>
      <c r="B442">
        <v>353.55849999999998</v>
      </c>
      <c r="C442">
        <v>-82.465519999999998</v>
      </c>
      <c r="D442">
        <v>-0.32504423999999998</v>
      </c>
    </row>
    <row r="443" spans="1:4">
      <c r="A443">
        <v>2.221295</v>
      </c>
      <c r="B443">
        <v>353.54649999999998</v>
      </c>
      <c r="C443">
        <v>-82.464860000000002</v>
      </c>
      <c r="D443">
        <v>-0.32522717000000001</v>
      </c>
    </row>
    <row r="444" spans="1:4">
      <c r="A444">
        <v>2.2263000000000002</v>
      </c>
      <c r="B444">
        <v>353.536</v>
      </c>
      <c r="C444">
        <v>-82.465010000000007</v>
      </c>
      <c r="D444">
        <v>-0.32633135000000002</v>
      </c>
    </row>
    <row r="445" spans="1:4">
      <c r="A445">
        <v>2.2313353999999999</v>
      </c>
      <c r="B445">
        <v>353.53167999999999</v>
      </c>
      <c r="C445">
        <v>-82.463719999999995</v>
      </c>
      <c r="D445">
        <v>-0.33008929999999997</v>
      </c>
    </row>
    <row r="446" spans="1:4">
      <c r="A446">
        <v>2.2364012999999998</v>
      </c>
      <c r="B446">
        <v>353.52395999999999</v>
      </c>
      <c r="C446">
        <v>-82.458240000000004</v>
      </c>
      <c r="D446">
        <v>-0.33295163999999999</v>
      </c>
    </row>
    <row r="447" spans="1:4">
      <c r="A447">
        <v>2.2414369999999999</v>
      </c>
      <c r="B447">
        <v>353.52332000000001</v>
      </c>
      <c r="C447">
        <v>-82.456055000000006</v>
      </c>
      <c r="D447">
        <v>-0.33900925999999998</v>
      </c>
    </row>
    <row r="448" spans="1:4">
      <c r="A448">
        <v>2.2464721000000001</v>
      </c>
      <c r="B448">
        <v>353.52105999999998</v>
      </c>
      <c r="C448">
        <v>-82.45599</v>
      </c>
      <c r="D448">
        <v>-0.34497466999999998</v>
      </c>
    </row>
    <row r="449" spans="1:4">
      <c r="A449">
        <v>2.251538</v>
      </c>
      <c r="B449">
        <v>353.51159999999999</v>
      </c>
      <c r="C449">
        <v>-82.453659999999999</v>
      </c>
      <c r="D449">
        <v>-0.34895608</v>
      </c>
    </row>
    <row r="450" spans="1:4">
      <c r="A450">
        <v>2.2565124000000001</v>
      </c>
      <c r="B450">
        <v>353.51715000000002</v>
      </c>
      <c r="C450">
        <v>-82.456665000000001</v>
      </c>
      <c r="D450">
        <v>-0.35520112999999998</v>
      </c>
    </row>
    <row r="451" spans="1:4">
      <c r="A451">
        <v>2.2615783</v>
      </c>
      <c r="B451">
        <v>353.52945</v>
      </c>
      <c r="C451">
        <v>-82.457579999999993</v>
      </c>
      <c r="D451">
        <v>-0.36338216000000001</v>
      </c>
    </row>
    <row r="452" spans="1:4">
      <c r="A452">
        <v>2.2666137000000002</v>
      </c>
      <c r="B452">
        <v>353.52924000000002</v>
      </c>
      <c r="C452">
        <v>-82.456230000000005</v>
      </c>
      <c r="D452">
        <v>-0.36761804999999997</v>
      </c>
    </row>
    <row r="453" spans="1:4">
      <c r="A453">
        <v>2.2716796000000001</v>
      </c>
      <c r="B453">
        <v>353.53827000000001</v>
      </c>
      <c r="C453">
        <v>-82.456969999999998</v>
      </c>
      <c r="D453">
        <v>-0.37401292000000003</v>
      </c>
    </row>
    <row r="454" spans="1:4">
      <c r="A454">
        <v>2.2766540000000002</v>
      </c>
      <c r="B454">
        <v>353.55239999999998</v>
      </c>
      <c r="C454">
        <v>-82.457306000000003</v>
      </c>
      <c r="D454">
        <v>-0.38025799999999998</v>
      </c>
    </row>
    <row r="455" spans="1:4">
      <c r="A455">
        <v>2.2816896</v>
      </c>
      <c r="B455">
        <v>353.55806999999999</v>
      </c>
      <c r="C455">
        <v>-82.457210000000003</v>
      </c>
      <c r="D455">
        <v>-0.38379439999999998</v>
      </c>
    </row>
    <row r="456" spans="1:4">
      <c r="A456">
        <v>2.2867552999999998</v>
      </c>
      <c r="B456">
        <v>353.57346000000001</v>
      </c>
      <c r="C456">
        <v>-82.458969999999994</v>
      </c>
      <c r="D456">
        <v>-0.38900744999999998</v>
      </c>
    </row>
    <row r="457" spans="1:4">
      <c r="A457">
        <v>2.2918211999999998</v>
      </c>
      <c r="B457">
        <v>353.58852999999999</v>
      </c>
      <c r="C457">
        <v>-82.460030000000003</v>
      </c>
      <c r="D457">
        <v>-0.39302520000000002</v>
      </c>
    </row>
    <row r="458" spans="1:4">
      <c r="A458">
        <v>2.2968261000000001</v>
      </c>
      <c r="B458">
        <v>353.61496</v>
      </c>
      <c r="C458">
        <v>-82.462389999999999</v>
      </c>
      <c r="D458">
        <v>-0.39814240000000001</v>
      </c>
    </row>
    <row r="459" spans="1:4">
      <c r="A459">
        <v>2.3018614999999998</v>
      </c>
      <c r="B459">
        <v>353.63403</v>
      </c>
      <c r="C459">
        <v>-82.463899999999995</v>
      </c>
      <c r="D459">
        <v>-0.40183186999999998</v>
      </c>
    </row>
    <row r="460" spans="1:4">
      <c r="A460">
        <v>2.3068971999999999</v>
      </c>
      <c r="B460">
        <v>353.65393</v>
      </c>
      <c r="C460">
        <v>-82.462699999999998</v>
      </c>
      <c r="D460">
        <v>-0.40569337999999999</v>
      </c>
    </row>
    <row r="461" spans="1:4">
      <c r="A461">
        <v>2.3119934</v>
      </c>
      <c r="B461">
        <v>353.67469999999997</v>
      </c>
      <c r="C461">
        <v>-82.465149999999994</v>
      </c>
      <c r="D461">
        <v>-0.40871429999999997</v>
      </c>
    </row>
    <row r="462" spans="1:4">
      <c r="A462">
        <v>2.3169371999999999</v>
      </c>
      <c r="B462">
        <v>353.69662</v>
      </c>
      <c r="C462">
        <v>-82.463700000000003</v>
      </c>
      <c r="D462">
        <v>-0.4113694</v>
      </c>
    </row>
    <row r="463" spans="1:4">
      <c r="A463">
        <v>2.3220030999999999</v>
      </c>
      <c r="B463">
        <v>353.70916999999997</v>
      </c>
      <c r="C463">
        <v>-82.465770000000006</v>
      </c>
      <c r="D463">
        <v>-0.41185734000000002</v>
      </c>
    </row>
    <row r="464" spans="1:4">
      <c r="A464">
        <v>2.3270388</v>
      </c>
      <c r="B464">
        <v>353.72305</v>
      </c>
      <c r="C464">
        <v>-82.463629999999995</v>
      </c>
      <c r="D464">
        <v>-0.41299715999999997</v>
      </c>
    </row>
    <row r="465" spans="1:4">
      <c r="A465">
        <v>2.3321352000000002</v>
      </c>
      <c r="B465">
        <v>353.73154</v>
      </c>
      <c r="C465">
        <v>-82.465530000000001</v>
      </c>
      <c r="D465">
        <v>-0.41215298</v>
      </c>
    </row>
    <row r="466" spans="1:4">
      <c r="A466">
        <v>2.3371092999999998</v>
      </c>
      <c r="B466">
        <v>353.73712</v>
      </c>
      <c r="C466">
        <v>-82.463369999999998</v>
      </c>
      <c r="D466">
        <v>-0.41039458000000001</v>
      </c>
    </row>
    <row r="467" spans="1:4">
      <c r="A467">
        <v>2.3421142000000001</v>
      </c>
      <c r="B467">
        <v>353.73696999999999</v>
      </c>
      <c r="C467">
        <v>-82.459370000000007</v>
      </c>
      <c r="D467">
        <v>-0.40826647999999999</v>
      </c>
    </row>
    <row r="468" spans="1:4">
      <c r="A468">
        <v>2.3471801000000001</v>
      </c>
      <c r="B468">
        <v>353.74045000000001</v>
      </c>
      <c r="C468">
        <v>-82.458969999999994</v>
      </c>
      <c r="D468">
        <v>-0.40690514</v>
      </c>
    </row>
    <row r="469" spans="1:4">
      <c r="A469">
        <v>2.3522766000000002</v>
      </c>
      <c r="B469">
        <v>353.73766999999998</v>
      </c>
      <c r="C469">
        <v>-82.460303999999994</v>
      </c>
      <c r="D469">
        <v>-0.40351596000000001</v>
      </c>
    </row>
    <row r="470" spans="1:4">
      <c r="A470">
        <v>2.3574280000000001</v>
      </c>
      <c r="B470">
        <v>353.74002000000002</v>
      </c>
      <c r="C470">
        <v>-82.461753999999999</v>
      </c>
      <c r="D470">
        <v>-0.40093030000000002</v>
      </c>
    </row>
    <row r="471" spans="1:4">
      <c r="A471">
        <v>2.3624635</v>
      </c>
      <c r="B471">
        <v>353.73970000000003</v>
      </c>
      <c r="C471">
        <v>-82.459969999999998</v>
      </c>
      <c r="D471">
        <v>-0.39946774000000002</v>
      </c>
    </row>
    <row r="472" spans="1:4">
      <c r="A472">
        <v>2.3674989000000002</v>
      </c>
      <c r="B472">
        <v>353.74020000000002</v>
      </c>
      <c r="C472">
        <v>-82.459530000000001</v>
      </c>
      <c r="D472">
        <v>-0.39802566</v>
      </c>
    </row>
    <row r="473" spans="1:4">
      <c r="A473">
        <v>2.3725646</v>
      </c>
      <c r="B473">
        <v>353.7407</v>
      </c>
      <c r="C473">
        <v>-82.458336000000003</v>
      </c>
      <c r="D473">
        <v>-0.39652189999999998</v>
      </c>
    </row>
    <row r="474" spans="1:4">
      <c r="A474">
        <v>2.3775697</v>
      </c>
      <c r="B474">
        <v>353.74682999999999</v>
      </c>
      <c r="C474">
        <v>-82.459000000000003</v>
      </c>
      <c r="D474">
        <v>-0.39555966999999997</v>
      </c>
    </row>
    <row r="475" spans="1:4">
      <c r="A475">
        <v>2.3826049999999999</v>
      </c>
      <c r="B475">
        <v>353.74414000000002</v>
      </c>
      <c r="C475">
        <v>-82.462010000000006</v>
      </c>
      <c r="D475">
        <v>-0.39281939999999999</v>
      </c>
    </row>
    <row r="476" spans="1:4">
      <c r="A476">
        <v>2.3876404999999998</v>
      </c>
      <c r="B476">
        <v>353.7509</v>
      </c>
      <c r="C476">
        <v>-82.465019999999996</v>
      </c>
      <c r="D476">
        <v>-0.39258209999999999</v>
      </c>
    </row>
    <row r="477" spans="1:4">
      <c r="A477">
        <v>2.3927062000000001</v>
      </c>
      <c r="B477">
        <v>353.74547999999999</v>
      </c>
      <c r="C477">
        <v>-82.462585000000004</v>
      </c>
      <c r="D477">
        <v>-0.38911570000000001</v>
      </c>
    </row>
    <row r="478" spans="1:4">
      <c r="A478">
        <v>2.3977113000000001</v>
      </c>
      <c r="B478">
        <v>353.75585999999998</v>
      </c>
      <c r="C478">
        <v>-82.461950000000002</v>
      </c>
      <c r="D478">
        <v>-0.38891354</v>
      </c>
    </row>
    <row r="479" spans="1:4">
      <c r="A479">
        <v>2.4027463999999998</v>
      </c>
      <c r="B479">
        <v>353.75067000000001</v>
      </c>
      <c r="C479">
        <v>-82.45917</v>
      </c>
      <c r="D479">
        <v>-0.38537072999999999</v>
      </c>
    </row>
    <row r="480" spans="1:4">
      <c r="A480">
        <v>2.4077820000000001</v>
      </c>
      <c r="B480">
        <v>353.74515000000002</v>
      </c>
      <c r="C480">
        <v>-82.454999999999998</v>
      </c>
      <c r="D480">
        <v>-0.38211521999999998</v>
      </c>
    </row>
    <row r="481" spans="1:4">
      <c r="A481">
        <v>2.4128785000000001</v>
      </c>
      <c r="B481">
        <v>353.74511999999999</v>
      </c>
      <c r="C481">
        <v>-82.455340000000007</v>
      </c>
      <c r="D481">
        <v>-0.38023537000000002</v>
      </c>
    </row>
    <row r="482" spans="1:4">
      <c r="A482">
        <v>2.4178529000000002</v>
      </c>
      <c r="B482">
        <v>353.74939999999998</v>
      </c>
      <c r="C482">
        <v>-82.451939999999993</v>
      </c>
      <c r="D482">
        <v>-0.37825799999999998</v>
      </c>
    </row>
    <row r="483" spans="1:4">
      <c r="A483">
        <v>2.4228879999999999</v>
      </c>
      <c r="B483">
        <v>353.7527</v>
      </c>
      <c r="C483">
        <v>-82.450159999999997</v>
      </c>
      <c r="D483">
        <v>-0.37769427999999999</v>
      </c>
    </row>
    <row r="484" spans="1:4">
      <c r="A484">
        <v>2.4279237</v>
      </c>
      <c r="B484">
        <v>353.75565</v>
      </c>
      <c r="C484">
        <v>-82.450329999999994</v>
      </c>
      <c r="D484">
        <v>-0.37693759999999998</v>
      </c>
    </row>
    <row r="485" spans="1:4">
      <c r="A485">
        <v>2.43302</v>
      </c>
      <c r="B485">
        <v>353.75387999999998</v>
      </c>
      <c r="C485">
        <v>-82.445080000000004</v>
      </c>
      <c r="D485">
        <v>-0.37547206999999999</v>
      </c>
    </row>
    <row r="486" spans="1:4">
      <c r="A486">
        <v>2.437964</v>
      </c>
      <c r="B486">
        <v>353.75695999999999</v>
      </c>
      <c r="C486">
        <v>-82.441569999999999</v>
      </c>
      <c r="D486">
        <v>-0.37392542000000001</v>
      </c>
    </row>
    <row r="487" spans="1:4">
      <c r="A487">
        <v>2.4429991000000002</v>
      </c>
      <c r="B487">
        <v>353.76159999999999</v>
      </c>
      <c r="C487">
        <v>-82.441956000000005</v>
      </c>
      <c r="D487">
        <v>-0.37439521999999997</v>
      </c>
    </row>
    <row r="488" spans="1:4">
      <c r="A488">
        <v>2.4480653000000001</v>
      </c>
      <c r="B488">
        <v>353.76697000000001</v>
      </c>
      <c r="C488">
        <v>-82.438670000000002</v>
      </c>
      <c r="D488">
        <v>-0.37555915000000001</v>
      </c>
    </row>
    <row r="489" spans="1:4">
      <c r="A489">
        <v>2.4531616999999999</v>
      </c>
      <c r="B489">
        <v>353.7715</v>
      </c>
      <c r="C489">
        <v>-82.438934000000003</v>
      </c>
      <c r="D489">
        <v>-0.37617581999999999</v>
      </c>
    </row>
    <row r="490" spans="1:4">
      <c r="A490">
        <v>2.4581056000000001</v>
      </c>
      <c r="B490">
        <v>353.78174000000001</v>
      </c>
      <c r="C490">
        <v>-82.442030000000003</v>
      </c>
      <c r="D490">
        <v>-0.37729874000000002</v>
      </c>
    </row>
    <row r="491" spans="1:4">
      <c r="A491">
        <v>2.4631715000000001</v>
      </c>
      <c r="B491">
        <v>353.79109999999997</v>
      </c>
      <c r="C491">
        <v>-82.446879999999993</v>
      </c>
      <c r="D491">
        <v>-0.37951220000000002</v>
      </c>
    </row>
    <row r="492" spans="1:4">
      <c r="A492">
        <v>2.468207</v>
      </c>
      <c r="B492">
        <v>353.80205999999998</v>
      </c>
      <c r="C492">
        <v>-82.445750000000004</v>
      </c>
      <c r="D492">
        <v>-0.38298672</v>
      </c>
    </row>
    <row r="493" spans="1:4">
      <c r="A493">
        <v>2.4733033</v>
      </c>
      <c r="B493">
        <v>353.81664999999998</v>
      </c>
      <c r="C493">
        <v>-82.447100000000006</v>
      </c>
      <c r="D493">
        <v>-0.38733016999999997</v>
      </c>
    </row>
    <row r="494" spans="1:4">
      <c r="A494">
        <v>2.4782472000000002</v>
      </c>
      <c r="B494">
        <v>353.82960000000003</v>
      </c>
      <c r="C494">
        <v>-82.447490000000002</v>
      </c>
      <c r="D494">
        <v>-0.38951205999999999</v>
      </c>
    </row>
    <row r="495" spans="1:4">
      <c r="A495">
        <v>2.4833129999999999</v>
      </c>
      <c r="B495">
        <v>353.83429999999998</v>
      </c>
      <c r="C495">
        <v>-82.450164999999998</v>
      </c>
      <c r="D495">
        <v>-0.38965847999999997</v>
      </c>
    </row>
    <row r="496" spans="1:4">
      <c r="A496">
        <v>2.4883481999999999</v>
      </c>
      <c r="B496">
        <v>353.85345000000001</v>
      </c>
      <c r="C496">
        <v>-82.452399999999997</v>
      </c>
      <c r="D496">
        <v>-0.39464655999999998</v>
      </c>
    </row>
    <row r="497" spans="1:4">
      <c r="A497">
        <v>2.4934447</v>
      </c>
      <c r="B497">
        <v>353.86234000000002</v>
      </c>
      <c r="C497">
        <v>-82.453749999999999</v>
      </c>
      <c r="D497">
        <v>-0.39607793000000002</v>
      </c>
    </row>
    <row r="498" spans="1:4">
      <c r="A498">
        <v>2.4983887999999999</v>
      </c>
      <c r="B498">
        <v>353.88382000000001</v>
      </c>
      <c r="C498">
        <v>-82.453530000000001</v>
      </c>
      <c r="D498">
        <v>-0.39968714</v>
      </c>
    </row>
    <row r="499" spans="1:4">
      <c r="A499">
        <v>2.5034242</v>
      </c>
      <c r="B499">
        <v>353.90170000000001</v>
      </c>
      <c r="C499">
        <v>-82.453605999999994</v>
      </c>
      <c r="D499">
        <v>-0.402202</v>
      </c>
    </row>
    <row r="500" spans="1:4">
      <c r="A500">
        <v>2.5084900000000001</v>
      </c>
      <c r="B500">
        <v>353.91568000000001</v>
      </c>
      <c r="C500">
        <v>-82.459010000000006</v>
      </c>
      <c r="D500">
        <v>-0.40246028</v>
      </c>
    </row>
    <row r="501" spans="1:4">
      <c r="A501">
        <v>2.5135559999999999</v>
      </c>
      <c r="B501">
        <v>353.9325</v>
      </c>
      <c r="C501">
        <v>-82.460130000000007</v>
      </c>
      <c r="D501">
        <v>-0.40348270000000003</v>
      </c>
    </row>
    <row r="502" spans="1:4">
      <c r="A502">
        <v>2.518561</v>
      </c>
      <c r="B502">
        <v>353.95227</v>
      </c>
      <c r="C502">
        <v>-82.465900000000005</v>
      </c>
      <c r="D502">
        <v>-0.40424853999999999</v>
      </c>
    </row>
    <row r="503" spans="1:4">
      <c r="A503">
        <v>2.5235962999999999</v>
      </c>
      <c r="B503">
        <v>353.96409999999997</v>
      </c>
      <c r="C503">
        <v>-82.468040000000002</v>
      </c>
      <c r="D503">
        <v>-0.40205489999999999</v>
      </c>
    </row>
    <row r="504" spans="1:4">
      <c r="A504">
        <v>2.5286317</v>
      </c>
      <c r="B504">
        <v>353.98397999999997</v>
      </c>
      <c r="C504">
        <v>-82.469734000000003</v>
      </c>
      <c r="D504">
        <v>-0.40180389999999999</v>
      </c>
    </row>
    <row r="505" spans="1:4">
      <c r="A505">
        <v>2.5336973999999999</v>
      </c>
      <c r="B505">
        <v>354.00560000000002</v>
      </c>
      <c r="C505">
        <v>-82.472403999999997</v>
      </c>
      <c r="D505">
        <v>-0.40145022000000002</v>
      </c>
    </row>
    <row r="506" spans="1:4">
      <c r="A506">
        <v>2.5386717000000001</v>
      </c>
      <c r="B506">
        <v>354.03030000000001</v>
      </c>
      <c r="C506">
        <v>-82.470619999999997</v>
      </c>
      <c r="D506">
        <v>-0.40102779999999999</v>
      </c>
    </row>
    <row r="507" spans="1:4">
      <c r="A507">
        <v>2.5437379999999998</v>
      </c>
      <c r="B507">
        <v>354.02449999999999</v>
      </c>
      <c r="C507">
        <v>-82.468739999999997</v>
      </c>
      <c r="D507">
        <v>-0.39947579999999999</v>
      </c>
    </row>
    <row r="508" spans="1:4">
      <c r="A508">
        <v>2.5487733000000001</v>
      </c>
      <c r="B508">
        <v>354.04858000000002</v>
      </c>
      <c r="C508">
        <v>-82.466570000000004</v>
      </c>
      <c r="D508">
        <v>-0.39815010000000001</v>
      </c>
    </row>
    <row r="509" spans="1:4">
      <c r="A509">
        <v>2.5538392000000001</v>
      </c>
      <c r="B509">
        <v>354.07593000000003</v>
      </c>
      <c r="C509">
        <v>-82.46584</v>
      </c>
      <c r="D509">
        <v>-0.39700600000000003</v>
      </c>
    </row>
    <row r="510" spans="1:4">
      <c r="A510">
        <v>2.5588136000000001</v>
      </c>
      <c r="B510">
        <v>354.11214999999999</v>
      </c>
      <c r="C510">
        <v>-82.46754</v>
      </c>
      <c r="D510">
        <v>-0.39749908</v>
      </c>
    </row>
    <row r="511" spans="1:4">
      <c r="A511">
        <v>2.5638793</v>
      </c>
      <c r="B511">
        <v>354.14688000000001</v>
      </c>
      <c r="C511">
        <v>-82.46687</v>
      </c>
      <c r="D511">
        <v>-0.39680900000000002</v>
      </c>
    </row>
    <row r="512" spans="1:4">
      <c r="A512">
        <v>2.5689150000000001</v>
      </c>
      <c r="B512">
        <v>354.17687999999998</v>
      </c>
      <c r="C512">
        <v>-82.470470000000006</v>
      </c>
      <c r="D512">
        <v>-0.3937851</v>
      </c>
    </row>
    <row r="513" spans="1:4">
      <c r="A513">
        <v>2.5740113</v>
      </c>
      <c r="B513">
        <v>354.21337999999997</v>
      </c>
      <c r="C513">
        <v>-82.473854000000003</v>
      </c>
      <c r="D513">
        <v>-0.39276072000000001</v>
      </c>
    </row>
    <row r="514" spans="1:4">
      <c r="A514">
        <v>2.5789551999999998</v>
      </c>
      <c r="B514">
        <v>354.26083</v>
      </c>
      <c r="C514">
        <v>-82.475944999999996</v>
      </c>
      <c r="D514">
        <v>-0.39515048000000003</v>
      </c>
    </row>
    <row r="515" spans="1:4">
      <c r="A515">
        <v>2.5840209000000001</v>
      </c>
      <c r="B515">
        <v>354.29953</v>
      </c>
      <c r="C515">
        <v>-82.475009999999997</v>
      </c>
      <c r="D515">
        <v>-0.3940978</v>
      </c>
    </row>
    <row r="516" spans="1:4">
      <c r="A516">
        <v>2.5890564999999999</v>
      </c>
      <c r="B516">
        <v>354.31384000000003</v>
      </c>
      <c r="C516">
        <v>-82.477776000000006</v>
      </c>
      <c r="D516">
        <v>-0.38488620000000001</v>
      </c>
    </row>
    <row r="517" spans="1:4">
      <c r="A517">
        <v>2.5941223999999998</v>
      </c>
      <c r="B517">
        <v>354.32607999999999</v>
      </c>
      <c r="C517">
        <v>-82.480140000000006</v>
      </c>
      <c r="D517">
        <v>-0.37409576999999999</v>
      </c>
    </row>
    <row r="518" spans="1:4">
      <c r="A518">
        <v>2.5990967999999999</v>
      </c>
      <c r="B518">
        <v>354.33609999999999</v>
      </c>
      <c r="C518">
        <v>-82.482519999999994</v>
      </c>
      <c r="D518">
        <v>-0.36155120000000002</v>
      </c>
    </row>
    <row r="519" spans="1:4">
      <c r="A519">
        <v>2.6041319999999999</v>
      </c>
      <c r="B519">
        <v>354.34879999999998</v>
      </c>
      <c r="C519">
        <v>-82.485010000000003</v>
      </c>
      <c r="D519">
        <v>-0.34767221999999998</v>
      </c>
    </row>
    <row r="520" spans="1:4">
      <c r="A520">
        <v>2.6091980000000001</v>
      </c>
      <c r="B520">
        <v>354.35995000000003</v>
      </c>
      <c r="C520">
        <v>-82.486400000000003</v>
      </c>
      <c r="D520">
        <v>-0.33140924999999999</v>
      </c>
    </row>
    <row r="521" spans="1:4">
      <c r="A521">
        <v>2.6142639999999999</v>
      </c>
      <c r="B521">
        <v>354.37389999999999</v>
      </c>
      <c r="C521">
        <v>-82.48733</v>
      </c>
      <c r="D521">
        <v>-0.31429356000000003</v>
      </c>
    </row>
    <row r="522" spans="1:4">
      <c r="A522">
        <v>2.6192384</v>
      </c>
      <c r="B522">
        <v>354.38943</v>
      </c>
      <c r="C522">
        <v>-82.487189999999998</v>
      </c>
      <c r="D522">
        <v>-0.29661106999999998</v>
      </c>
    </row>
    <row r="523" spans="1:4">
      <c r="A523">
        <v>2.6243042999999999</v>
      </c>
      <c r="B523">
        <v>354.40816999999998</v>
      </c>
      <c r="C523">
        <v>-82.487399999999994</v>
      </c>
      <c r="D523">
        <v>-0.27821647999999999</v>
      </c>
    </row>
    <row r="524" spans="1:4">
      <c r="A524">
        <v>2.6293394999999999</v>
      </c>
      <c r="B524">
        <v>354.42901999999998</v>
      </c>
      <c r="C524">
        <v>-82.487656000000001</v>
      </c>
      <c r="D524">
        <v>-0.25952140000000001</v>
      </c>
    </row>
    <row r="525" spans="1:4">
      <c r="A525">
        <v>2.6344056</v>
      </c>
      <c r="B525">
        <v>354.45281999999997</v>
      </c>
      <c r="C525">
        <v>-82.487889999999993</v>
      </c>
      <c r="D525">
        <v>-0.24062209000000001</v>
      </c>
    </row>
    <row r="526" spans="1:4">
      <c r="A526">
        <v>2.6394103000000002</v>
      </c>
      <c r="B526">
        <v>354.4787</v>
      </c>
      <c r="C526">
        <v>-82.489080000000001</v>
      </c>
      <c r="D526">
        <v>-0.22144575</v>
      </c>
    </row>
    <row r="527" spans="1:4">
      <c r="A527">
        <v>2.6444459999999999</v>
      </c>
      <c r="B527">
        <v>354.50772000000001</v>
      </c>
      <c r="C527">
        <v>-82.49091</v>
      </c>
      <c r="D527">
        <v>-0.20313579000000001</v>
      </c>
    </row>
    <row r="528" spans="1:4">
      <c r="A528">
        <v>2.6494507999999999</v>
      </c>
      <c r="B528">
        <v>354.53982999999999</v>
      </c>
      <c r="C528">
        <v>-82.493409999999997</v>
      </c>
      <c r="D528">
        <v>-0.18589481999999999</v>
      </c>
    </row>
    <row r="529" spans="1:4">
      <c r="A529">
        <v>2.6545774999999998</v>
      </c>
      <c r="B529">
        <v>354.57404000000002</v>
      </c>
      <c r="C529">
        <v>-82.496160000000003</v>
      </c>
      <c r="D529">
        <v>-0.16775545</v>
      </c>
    </row>
    <row r="530" spans="1:4">
      <c r="A530">
        <v>2.6595518999999999</v>
      </c>
      <c r="B530">
        <v>354.61066</v>
      </c>
      <c r="C530">
        <v>-82.498985000000005</v>
      </c>
      <c r="D530">
        <v>-0.14988655000000001</v>
      </c>
    </row>
    <row r="531" spans="1:4">
      <c r="A531">
        <v>2.6645875000000001</v>
      </c>
      <c r="B531">
        <v>354.64812999999998</v>
      </c>
      <c r="C531">
        <v>-82.501930000000002</v>
      </c>
      <c r="D531">
        <v>-0.13195873999999999</v>
      </c>
    </row>
    <row r="532" spans="1:4">
      <c r="A532">
        <v>2.6696230000000001</v>
      </c>
      <c r="B532">
        <v>354.68668000000002</v>
      </c>
      <c r="C532">
        <v>-82.504135000000005</v>
      </c>
      <c r="D532">
        <v>-0.114019416</v>
      </c>
    </row>
    <row r="533" spans="1:4">
      <c r="A533">
        <v>2.6746886000000001</v>
      </c>
      <c r="B533">
        <v>354.72300000000001</v>
      </c>
      <c r="C533">
        <v>-82.505719999999997</v>
      </c>
      <c r="D533">
        <v>-9.5029749999999996E-2</v>
      </c>
    </row>
    <row r="534" spans="1:4">
      <c r="A534">
        <v>2.6796937000000001</v>
      </c>
      <c r="B534">
        <v>354.76163000000003</v>
      </c>
      <c r="C534">
        <v>-82.507689999999997</v>
      </c>
      <c r="D534">
        <v>-7.6805499999999999E-2</v>
      </c>
    </row>
    <row r="535" spans="1:4">
      <c r="A535">
        <v>2.6847289999999999</v>
      </c>
      <c r="B535">
        <v>354.79885999999999</v>
      </c>
      <c r="C535">
        <v>-82.509699999999995</v>
      </c>
      <c r="D535">
        <v>-5.8987018000000002E-2</v>
      </c>
    </row>
    <row r="536" spans="1:4">
      <c r="A536">
        <v>2.6897644999999999</v>
      </c>
      <c r="B536">
        <v>354.83548000000002</v>
      </c>
      <c r="C536">
        <v>-82.512084999999999</v>
      </c>
      <c r="D536">
        <v>-4.2286772E-2</v>
      </c>
    </row>
    <row r="537" spans="1:4">
      <c r="A537">
        <v>2.694861</v>
      </c>
      <c r="B537">
        <v>354.87130000000002</v>
      </c>
      <c r="C537">
        <v>-82.515140000000002</v>
      </c>
      <c r="D537">
        <v>-2.663219E-2</v>
      </c>
    </row>
    <row r="538" spans="1:4">
      <c r="A538">
        <v>2.6998353000000002</v>
      </c>
      <c r="B538">
        <v>354.90683000000001</v>
      </c>
      <c r="C538">
        <v>-82.518590000000003</v>
      </c>
      <c r="D538">
        <v>-1.2547911E-2</v>
      </c>
    </row>
    <row r="539" spans="1:4">
      <c r="A539">
        <v>2.7048705000000002</v>
      </c>
      <c r="B539">
        <v>354.94207999999998</v>
      </c>
      <c r="C539">
        <v>-82.521079999999998</v>
      </c>
      <c r="D539" s="1">
        <v>8.821616E-4</v>
      </c>
    </row>
    <row r="540" spans="1:4">
      <c r="A540">
        <v>2.7099060000000001</v>
      </c>
      <c r="B540">
        <v>354.97915999999998</v>
      </c>
      <c r="C540">
        <v>-82.525695999999996</v>
      </c>
      <c r="D540">
        <v>1.2664025000000001E-2</v>
      </c>
    </row>
    <row r="541" spans="1:4">
      <c r="A541">
        <v>2.7149719999999999</v>
      </c>
      <c r="B541">
        <v>355.0181</v>
      </c>
      <c r="C541">
        <v>-82.529799999999994</v>
      </c>
      <c r="D541">
        <v>2.3062989999999998E-2</v>
      </c>
    </row>
    <row r="542" spans="1:4">
      <c r="A542">
        <v>2.7199464</v>
      </c>
      <c r="B542">
        <v>355.05712999999997</v>
      </c>
      <c r="C542">
        <v>-82.534559999999999</v>
      </c>
      <c r="D542">
        <v>3.2674559999999998E-2</v>
      </c>
    </row>
    <row r="543" spans="1:4">
      <c r="A543">
        <v>2.7249818000000001</v>
      </c>
      <c r="B543">
        <v>355.09604000000002</v>
      </c>
      <c r="C543">
        <v>-82.540440000000004</v>
      </c>
      <c r="D543">
        <v>4.0678903000000002E-2</v>
      </c>
    </row>
    <row r="544" spans="1:4">
      <c r="A544">
        <v>2.7300477000000001</v>
      </c>
      <c r="B544">
        <v>355.13605000000001</v>
      </c>
      <c r="C544">
        <v>-82.546775999999994</v>
      </c>
      <c r="D544">
        <v>4.6653826000000002E-2</v>
      </c>
    </row>
    <row r="545" spans="1:4">
      <c r="A545">
        <v>2.7351440999999999</v>
      </c>
      <c r="B545">
        <v>355.17633000000001</v>
      </c>
      <c r="C545">
        <v>-82.553359999999998</v>
      </c>
      <c r="D545">
        <v>5.0542977000000003E-2</v>
      </c>
    </row>
    <row r="546" spans="1:4">
      <c r="A546">
        <v>2.7400880000000001</v>
      </c>
      <c r="B546">
        <v>355.21541999999999</v>
      </c>
      <c r="C546">
        <v>-82.560905000000005</v>
      </c>
      <c r="D546">
        <v>5.2731199999999999E-2</v>
      </c>
    </row>
    <row r="547" spans="1:4">
      <c r="A547">
        <v>2.7451539999999999</v>
      </c>
      <c r="B547">
        <v>355.25546000000003</v>
      </c>
      <c r="C547">
        <v>-82.568029999999993</v>
      </c>
      <c r="D547">
        <v>5.1894505E-2</v>
      </c>
    </row>
    <row r="548" spans="1:4">
      <c r="A548">
        <v>2.7501893000000002</v>
      </c>
      <c r="B548">
        <v>355.29473999999999</v>
      </c>
      <c r="C548">
        <v>-82.576310000000007</v>
      </c>
      <c r="D548">
        <v>4.8363722999999997E-2</v>
      </c>
    </row>
    <row r="549" spans="1:4">
      <c r="A549">
        <v>2.7552552000000001</v>
      </c>
      <c r="B549">
        <v>355.3331</v>
      </c>
      <c r="C549">
        <v>-82.585269999999994</v>
      </c>
      <c r="D549">
        <v>4.2158067E-2</v>
      </c>
    </row>
    <row r="550" spans="1:4">
      <c r="A550">
        <v>2.7602600000000002</v>
      </c>
      <c r="B550">
        <v>355.37142999999998</v>
      </c>
      <c r="C550">
        <v>-82.594130000000007</v>
      </c>
      <c r="D550">
        <v>3.4655742000000003E-2</v>
      </c>
    </row>
    <row r="551" spans="1:4">
      <c r="A551">
        <v>2.7652646999999999</v>
      </c>
      <c r="B551">
        <v>355.40543000000002</v>
      </c>
      <c r="C551">
        <v>-82.602969999999999</v>
      </c>
      <c r="D551">
        <v>2.5976277999999998E-2</v>
      </c>
    </row>
    <row r="552" spans="1:4">
      <c r="A552">
        <v>2.7703310000000001</v>
      </c>
      <c r="B552">
        <v>355.43804999999998</v>
      </c>
      <c r="C552">
        <v>-82.611890000000002</v>
      </c>
      <c r="D552">
        <v>1.5942089999999999E-2</v>
      </c>
    </row>
    <row r="553" spans="1:4">
      <c r="A553">
        <v>2.7754273</v>
      </c>
      <c r="B553">
        <v>355.46713</v>
      </c>
      <c r="C553">
        <v>-82.621179999999995</v>
      </c>
      <c r="D553">
        <v>5.4216760000000003E-3</v>
      </c>
    </row>
    <row r="554" spans="1:4">
      <c r="A554">
        <v>2.7804015</v>
      </c>
      <c r="B554">
        <v>355.49331999999998</v>
      </c>
      <c r="C554">
        <v>-82.630269999999996</v>
      </c>
      <c r="D554">
        <v>-4.9775004999999999E-3</v>
      </c>
    </row>
    <row r="555" spans="1:4">
      <c r="A555">
        <v>2.7854369999999999</v>
      </c>
      <c r="B555">
        <v>355.51495</v>
      </c>
      <c r="C555">
        <v>-82.636989999999997</v>
      </c>
      <c r="D555">
        <v>-1.5317554000000001E-2</v>
      </c>
    </row>
    <row r="556" spans="1:4">
      <c r="A556">
        <v>2.7904722999999998</v>
      </c>
      <c r="B556">
        <v>355.53429999999997</v>
      </c>
      <c r="C556">
        <v>-82.643780000000007</v>
      </c>
      <c r="D556">
        <v>-2.5056763999999999E-2</v>
      </c>
    </row>
    <row r="557" spans="1:4">
      <c r="A557">
        <v>2.7955687</v>
      </c>
      <c r="B557">
        <v>355.55142000000001</v>
      </c>
      <c r="C557">
        <v>-82.648960000000002</v>
      </c>
      <c r="D557">
        <v>-3.4264076999999997E-2</v>
      </c>
    </row>
    <row r="558" spans="1:4">
      <c r="A558">
        <v>2.8005429999999998</v>
      </c>
      <c r="B558">
        <v>355.57190000000003</v>
      </c>
      <c r="C558">
        <v>-82.653435000000002</v>
      </c>
      <c r="D558">
        <v>-4.3399239999999999E-2</v>
      </c>
    </row>
    <row r="559" spans="1:4">
      <c r="A559">
        <v>2.8055786999999999</v>
      </c>
      <c r="B559">
        <v>355.58947999999998</v>
      </c>
      <c r="C559">
        <v>-82.657020000000003</v>
      </c>
      <c r="D559">
        <v>-5.3028319999999997E-2</v>
      </c>
    </row>
    <row r="560" spans="1:4">
      <c r="A560">
        <v>2.8106138999999999</v>
      </c>
      <c r="B560">
        <v>355.60599999999999</v>
      </c>
      <c r="C560">
        <v>-82.660470000000004</v>
      </c>
      <c r="D560">
        <v>-6.2520580000000006E-2</v>
      </c>
    </row>
    <row r="561" spans="1:4">
      <c r="A561">
        <v>2.8157103000000001</v>
      </c>
      <c r="B561">
        <v>355.62475999999998</v>
      </c>
      <c r="C561">
        <v>-82.664375000000007</v>
      </c>
      <c r="D561">
        <v>-7.2454240000000003E-2</v>
      </c>
    </row>
    <row r="562" spans="1:4">
      <c r="A562">
        <v>2.8206541999999999</v>
      </c>
      <c r="B562">
        <v>355.64893000000001</v>
      </c>
      <c r="C562">
        <v>-82.667940000000002</v>
      </c>
      <c r="D562">
        <v>-8.2331984999999996E-2</v>
      </c>
    </row>
    <row r="563" spans="1:4">
      <c r="A563">
        <v>2.8257203</v>
      </c>
      <c r="B563">
        <v>355.67144999999999</v>
      </c>
      <c r="C563">
        <v>-82.671775999999994</v>
      </c>
      <c r="D563">
        <v>-9.2357640000000005E-2</v>
      </c>
    </row>
    <row r="564" spans="1:4">
      <c r="A564">
        <v>2.831366</v>
      </c>
      <c r="B564">
        <v>355.69799999999998</v>
      </c>
      <c r="C564">
        <v>-82.675889999999995</v>
      </c>
      <c r="D564">
        <v>-0.10300615</v>
      </c>
    </row>
    <row r="565" spans="1:4">
      <c r="A565">
        <v>2.8360352999999998</v>
      </c>
      <c r="B565">
        <v>355.71910000000003</v>
      </c>
      <c r="C565">
        <v>-82.680244000000002</v>
      </c>
      <c r="D565">
        <v>-0.11070058000000001</v>
      </c>
    </row>
    <row r="566" spans="1:4">
      <c r="A566">
        <v>2.8410096</v>
      </c>
      <c r="B566">
        <v>355.74880000000002</v>
      </c>
      <c r="C566">
        <v>-82.685850000000002</v>
      </c>
      <c r="D566">
        <v>-0.11872095000000001</v>
      </c>
    </row>
    <row r="567" spans="1:4">
      <c r="A567">
        <v>2.8460448</v>
      </c>
      <c r="B567">
        <v>355.77587999999997</v>
      </c>
      <c r="C567">
        <v>-82.691900000000004</v>
      </c>
      <c r="D567">
        <v>-0.12680577000000001</v>
      </c>
    </row>
    <row r="568" spans="1:4">
      <c r="A568">
        <v>2.8510803999999998</v>
      </c>
      <c r="B568">
        <v>355.80462999999997</v>
      </c>
      <c r="C568">
        <v>-82.698179999999994</v>
      </c>
      <c r="D568">
        <v>-0.13420673</v>
      </c>
    </row>
    <row r="569" spans="1:4">
      <c r="A569">
        <v>2.8561768999999999</v>
      </c>
      <c r="B569">
        <v>355.83199999999999</v>
      </c>
      <c r="C569">
        <v>-82.703925999999996</v>
      </c>
      <c r="D569">
        <v>-0.14011486000000001</v>
      </c>
    </row>
    <row r="570" spans="1:4">
      <c r="A570">
        <v>2.8611512000000001</v>
      </c>
      <c r="B570">
        <v>355.86874</v>
      </c>
      <c r="C570">
        <v>-82.709000000000003</v>
      </c>
      <c r="D570">
        <v>-0.14545694000000001</v>
      </c>
    </row>
    <row r="571" spans="1:4">
      <c r="A571">
        <v>2.8661865999999998</v>
      </c>
      <c r="B571">
        <v>355.89935000000003</v>
      </c>
      <c r="C571">
        <v>-82.714209999999994</v>
      </c>
      <c r="D571">
        <v>-0.14915976</v>
      </c>
    </row>
    <row r="572" spans="1:4">
      <c r="A572">
        <v>2.8712219999999999</v>
      </c>
      <c r="B572">
        <v>355.92986999999999</v>
      </c>
      <c r="C572">
        <v>-82.718734999999995</v>
      </c>
      <c r="D572">
        <v>-0.15130466000000001</v>
      </c>
    </row>
    <row r="573" spans="1:4">
      <c r="A573">
        <v>2.8763185</v>
      </c>
      <c r="B573">
        <v>355.96087999999997</v>
      </c>
      <c r="C573">
        <v>-82.722570000000005</v>
      </c>
      <c r="D573">
        <v>-0.15232535999999999</v>
      </c>
    </row>
    <row r="574" spans="1:4">
      <c r="A574">
        <v>2.8812928000000002</v>
      </c>
      <c r="B574">
        <v>355.99651999999998</v>
      </c>
      <c r="C574">
        <v>-82.725334000000004</v>
      </c>
      <c r="D574">
        <v>-0.15216610999999999</v>
      </c>
    </row>
    <row r="575" spans="1:4">
      <c r="A575">
        <v>2.8863281999999999</v>
      </c>
      <c r="B575">
        <v>356.02447999999998</v>
      </c>
      <c r="C575">
        <v>-82.727609999999999</v>
      </c>
      <c r="D575">
        <v>-0.15070574</v>
      </c>
    </row>
    <row r="576" spans="1:4">
      <c r="A576">
        <v>2.8913636</v>
      </c>
      <c r="B576">
        <v>356.05047999999999</v>
      </c>
      <c r="C576">
        <v>-82.73057</v>
      </c>
      <c r="D576">
        <v>-0.14836083</v>
      </c>
    </row>
    <row r="577" spans="1:4">
      <c r="A577">
        <v>2.8964599999999998</v>
      </c>
      <c r="B577">
        <v>356.07641999999998</v>
      </c>
      <c r="C577">
        <v>-82.733519999999999</v>
      </c>
      <c r="D577">
        <v>-0.14578329000000001</v>
      </c>
    </row>
    <row r="578" spans="1:4">
      <c r="A578">
        <v>2.9014342000000002</v>
      </c>
      <c r="B578">
        <v>356.10610000000003</v>
      </c>
      <c r="C578">
        <v>-82.735860000000002</v>
      </c>
      <c r="D578">
        <v>-0.14328642</v>
      </c>
    </row>
    <row r="579" spans="1:4">
      <c r="A579">
        <v>2.9064698</v>
      </c>
      <c r="B579">
        <v>356.13024999999999</v>
      </c>
      <c r="C579">
        <v>-82.737976000000003</v>
      </c>
      <c r="D579">
        <v>-0.14066490000000001</v>
      </c>
    </row>
    <row r="580" spans="1:4">
      <c r="A580">
        <v>2.911505</v>
      </c>
      <c r="B580">
        <v>356.15105999999997</v>
      </c>
      <c r="C580">
        <v>-82.739590000000007</v>
      </c>
      <c r="D580">
        <v>-0.13704232999999999</v>
      </c>
    </row>
    <row r="581" spans="1:4">
      <c r="A581">
        <v>2.9166013999999998</v>
      </c>
      <c r="B581">
        <v>356.17144999999999</v>
      </c>
      <c r="C581">
        <v>-82.740859999999998</v>
      </c>
      <c r="D581">
        <v>-0.13299435000000001</v>
      </c>
    </row>
    <row r="582" spans="1:4">
      <c r="A582">
        <v>2.9215757999999998</v>
      </c>
      <c r="B582">
        <v>356.19565</v>
      </c>
      <c r="C582">
        <v>-82.741770000000002</v>
      </c>
      <c r="D582">
        <v>-0.12920359000000001</v>
      </c>
    </row>
    <row r="583" spans="1:4">
      <c r="A583">
        <v>2.9266420000000002</v>
      </c>
      <c r="B583">
        <v>356.21805000000001</v>
      </c>
      <c r="C583">
        <v>-82.742289999999997</v>
      </c>
      <c r="D583">
        <v>-0.12518893</v>
      </c>
    </row>
    <row r="584" spans="1:4">
      <c r="A584">
        <v>2.931616</v>
      </c>
      <c r="B584">
        <v>356.24160000000001</v>
      </c>
      <c r="C584">
        <v>-82.741829999999993</v>
      </c>
      <c r="D584">
        <v>-0.121526234</v>
      </c>
    </row>
    <row r="585" spans="1:4">
      <c r="A585">
        <v>2.9367429999999999</v>
      </c>
      <c r="B585">
        <v>356.26614000000001</v>
      </c>
      <c r="C585">
        <v>-82.741429999999994</v>
      </c>
      <c r="D585">
        <v>-0.11773888</v>
      </c>
    </row>
    <row r="586" spans="1:4">
      <c r="A586">
        <v>2.9417176</v>
      </c>
      <c r="B586">
        <v>356.29523</v>
      </c>
      <c r="C586">
        <v>-82.741600000000005</v>
      </c>
      <c r="D586">
        <v>-0.11404011999999999</v>
      </c>
    </row>
    <row r="587" spans="1:4">
      <c r="A587">
        <v>2.9467530000000002</v>
      </c>
      <c r="B587">
        <v>356.32272</v>
      </c>
      <c r="C587">
        <v>-82.740470000000002</v>
      </c>
      <c r="D587">
        <v>-0.11087261</v>
      </c>
    </row>
    <row r="588" spans="1:4">
      <c r="A588">
        <v>2.9517883999999999</v>
      </c>
      <c r="B588">
        <v>356.34739999999999</v>
      </c>
      <c r="C588">
        <v>-82.740099999999998</v>
      </c>
      <c r="D588">
        <v>-0.10662625000000001</v>
      </c>
    </row>
    <row r="589" spans="1:4">
      <c r="A589">
        <v>2.9568848999999999</v>
      </c>
      <c r="B589">
        <v>356.37220000000002</v>
      </c>
      <c r="C589">
        <v>-82.739540000000005</v>
      </c>
      <c r="D589">
        <v>-0.1018799</v>
      </c>
    </row>
    <row r="590" spans="1:4">
      <c r="A590">
        <v>2.9618592000000001</v>
      </c>
      <c r="B590">
        <v>356.40215999999998</v>
      </c>
      <c r="C590">
        <v>-82.740555000000001</v>
      </c>
      <c r="D590">
        <v>-9.7127790000000006E-2</v>
      </c>
    </row>
    <row r="591" spans="1:4">
      <c r="A591">
        <v>2.9668945999999998</v>
      </c>
      <c r="B591">
        <v>356.43056999999999</v>
      </c>
      <c r="C591">
        <v>-82.74212</v>
      </c>
      <c r="D591">
        <v>-9.1071869999999999E-2</v>
      </c>
    </row>
    <row r="592" spans="1:4">
      <c r="A592">
        <v>2.97193</v>
      </c>
      <c r="B592">
        <v>356.45963</v>
      </c>
      <c r="C592">
        <v>-82.743324000000001</v>
      </c>
      <c r="D592">
        <v>-8.4382966000000004E-2</v>
      </c>
    </row>
    <row r="593" spans="1:4">
      <c r="A593">
        <v>2.9770265</v>
      </c>
      <c r="B593">
        <v>356.49023</v>
      </c>
      <c r="C593">
        <v>-82.744860000000003</v>
      </c>
      <c r="D593">
        <v>-7.6967610000000006E-2</v>
      </c>
    </row>
    <row r="594" spans="1:4">
      <c r="A594">
        <v>2.9820007999999998</v>
      </c>
      <c r="B594">
        <v>356.52202999999997</v>
      </c>
      <c r="C594">
        <v>-82.746409999999997</v>
      </c>
      <c r="D594">
        <v>-6.9324836000000001E-2</v>
      </c>
    </row>
    <row r="595" spans="1:4">
      <c r="A595">
        <v>2.9870359999999998</v>
      </c>
      <c r="B595">
        <v>356.55682000000002</v>
      </c>
      <c r="C595">
        <v>-82.748099999999994</v>
      </c>
      <c r="D595">
        <v>-6.2037124999999999E-2</v>
      </c>
    </row>
    <row r="596" spans="1:4">
      <c r="A596">
        <v>2.9920716000000001</v>
      </c>
      <c r="B596">
        <v>356.59222</v>
      </c>
      <c r="C596">
        <v>-82.74906</v>
      </c>
      <c r="D596">
        <v>-5.4600007999999998E-2</v>
      </c>
    </row>
    <row r="597" spans="1:4">
      <c r="A597">
        <v>2.9971679999999998</v>
      </c>
      <c r="B597">
        <v>356.62848000000002</v>
      </c>
      <c r="C597">
        <v>-82.749780000000001</v>
      </c>
      <c r="D597">
        <v>-4.7093626E-2</v>
      </c>
    </row>
    <row r="598" spans="1:4">
      <c r="A598">
        <v>3.0021423999999999</v>
      </c>
      <c r="B598">
        <v>356.66503999999998</v>
      </c>
      <c r="C598">
        <v>-82.750389999999996</v>
      </c>
      <c r="D598">
        <v>-3.9090775000000001E-2</v>
      </c>
    </row>
    <row r="599" spans="1:4">
      <c r="A599">
        <v>3.0071778</v>
      </c>
      <c r="B599">
        <v>356.70366999999999</v>
      </c>
      <c r="C599">
        <v>-82.751729999999995</v>
      </c>
      <c r="D599">
        <v>-3.1417698000000001E-2</v>
      </c>
    </row>
    <row r="600" spans="1:4">
      <c r="A600">
        <v>3.0122132000000001</v>
      </c>
      <c r="B600">
        <v>356.74155000000002</v>
      </c>
      <c r="C600">
        <v>-82.753715999999997</v>
      </c>
      <c r="D600">
        <v>-2.3693711999999999E-2</v>
      </c>
    </row>
    <row r="601" spans="1:4">
      <c r="A601">
        <v>3.0173097000000002</v>
      </c>
      <c r="B601">
        <v>356.78030000000001</v>
      </c>
      <c r="C601">
        <v>-82.755229999999997</v>
      </c>
      <c r="D601">
        <v>-1.608072E-2</v>
      </c>
    </row>
    <row r="602" spans="1:4">
      <c r="A602">
        <v>3.022284</v>
      </c>
      <c r="B602">
        <v>356.81693000000001</v>
      </c>
      <c r="C602">
        <v>-82.758129999999994</v>
      </c>
      <c r="D602">
        <v>-7.8772359999999993E-3</v>
      </c>
    </row>
    <row r="603" spans="1:4">
      <c r="A603">
        <v>3.0273500000000002</v>
      </c>
      <c r="B603">
        <v>356.85149999999999</v>
      </c>
      <c r="C603">
        <v>-82.761049999999997</v>
      </c>
      <c r="D603">
        <v>1.0011563999999999E-3</v>
      </c>
    </row>
    <row r="604" spans="1:4">
      <c r="A604">
        <v>3.0323243</v>
      </c>
      <c r="B604">
        <v>356.88607999999999</v>
      </c>
      <c r="C604">
        <v>-82.763099999999994</v>
      </c>
      <c r="D604">
        <v>8.8185220000000005E-3</v>
      </c>
    </row>
    <row r="605" spans="1:4">
      <c r="A605">
        <v>3.0374512999999999</v>
      </c>
      <c r="B605">
        <v>356.92223999999999</v>
      </c>
      <c r="C605">
        <v>-82.765569999999997</v>
      </c>
      <c r="D605">
        <v>1.6142512000000001E-2</v>
      </c>
    </row>
    <row r="606" spans="1:4">
      <c r="A606">
        <v>3.0424256000000001</v>
      </c>
      <c r="B606">
        <v>356.95468</v>
      </c>
      <c r="C606">
        <v>-82.766814999999994</v>
      </c>
      <c r="D606">
        <v>2.349393E-2</v>
      </c>
    </row>
    <row r="607" spans="1:4">
      <c r="A607">
        <v>3.0474610000000002</v>
      </c>
      <c r="B607">
        <v>356.98642000000001</v>
      </c>
      <c r="C607">
        <v>-82.768709999999999</v>
      </c>
      <c r="D607">
        <v>3.1236058000000001E-2</v>
      </c>
    </row>
    <row r="608" spans="1:4">
      <c r="A608">
        <v>3.0524962000000002</v>
      </c>
      <c r="B608">
        <v>357.01546999999999</v>
      </c>
      <c r="C608">
        <v>-82.769810000000007</v>
      </c>
      <c r="D608">
        <v>3.9124288E-2</v>
      </c>
    </row>
    <row r="609" spans="1:4">
      <c r="A609">
        <v>3.0575926</v>
      </c>
      <c r="B609">
        <v>357.04390000000001</v>
      </c>
      <c r="C609">
        <v>-82.77046</v>
      </c>
      <c r="D609">
        <v>4.6565032999999999E-2</v>
      </c>
    </row>
    <row r="610" spans="1:4">
      <c r="A610">
        <v>3.062567</v>
      </c>
      <c r="B610">
        <v>357.06966999999997</v>
      </c>
      <c r="C610">
        <v>-82.769810000000007</v>
      </c>
      <c r="D610">
        <v>5.3368866000000001E-2</v>
      </c>
    </row>
    <row r="611" spans="1:4">
      <c r="A611">
        <v>3.0676025999999998</v>
      </c>
      <c r="B611">
        <v>357.09435999999999</v>
      </c>
      <c r="C611">
        <v>-82.768814000000006</v>
      </c>
      <c r="D611">
        <v>6.0840137000000002E-2</v>
      </c>
    </row>
    <row r="612" spans="1:4">
      <c r="A612">
        <v>3.0726075000000002</v>
      </c>
      <c r="B612">
        <v>357.11432000000002</v>
      </c>
      <c r="C612">
        <v>-82.767080000000007</v>
      </c>
      <c r="D612">
        <v>6.896977E-2</v>
      </c>
    </row>
    <row r="613" spans="1:4">
      <c r="A613">
        <v>3.0777342000000001</v>
      </c>
      <c r="B613">
        <v>357.13394</v>
      </c>
      <c r="C613">
        <v>-82.764626000000007</v>
      </c>
      <c r="D613">
        <v>7.7292260000000002E-2</v>
      </c>
    </row>
    <row r="614" spans="1:4">
      <c r="A614">
        <v>3.0827086000000001</v>
      </c>
      <c r="B614">
        <v>357.15222</v>
      </c>
      <c r="C614">
        <v>-82.761420000000001</v>
      </c>
      <c r="D614">
        <v>8.6124233999999994E-2</v>
      </c>
    </row>
    <row r="615" spans="1:4">
      <c r="A615">
        <v>3.0877441999999999</v>
      </c>
      <c r="B615">
        <v>357.16811999999999</v>
      </c>
      <c r="C615">
        <v>-82.757800000000003</v>
      </c>
      <c r="D615">
        <v>9.6008070000000001E-2</v>
      </c>
    </row>
    <row r="616" spans="1:4">
      <c r="A616">
        <v>3.0927489000000001</v>
      </c>
      <c r="B616">
        <v>357.18234000000001</v>
      </c>
      <c r="C616">
        <v>-82.753339999999994</v>
      </c>
      <c r="D616">
        <v>0.106096916</v>
      </c>
    </row>
    <row r="617" spans="1:4">
      <c r="A617">
        <v>3.0978759999999999</v>
      </c>
      <c r="B617">
        <v>357.19686999999999</v>
      </c>
      <c r="C617">
        <v>-82.748450000000005</v>
      </c>
      <c r="D617">
        <v>0.11645598</v>
      </c>
    </row>
    <row r="618" spans="1:4">
      <c r="A618">
        <v>3.1028503999999999</v>
      </c>
      <c r="B618">
        <v>357.21449999999999</v>
      </c>
      <c r="C618">
        <v>-82.744460000000004</v>
      </c>
      <c r="D618">
        <v>0.12612233</v>
      </c>
    </row>
    <row r="619" spans="1:4">
      <c r="A619">
        <v>3.1078858</v>
      </c>
      <c r="B619">
        <v>357.22922</v>
      </c>
      <c r="C619">
        <v>-82.739784</v>
      </c>
      <c r="D619">
        <v>0.13645141</v>
      </c>
    </row>
    <row r="620" spans="1:4">
      <c r="A620">
        <v>3.1129212000000002</v>
      </c>
      <c r="B620">
        <v>357.24655000000001</v>
      </c>
      <c r="C620">
        <v>-82.736040000000003</v>
      </c>
      <c r="D620">
        <v>0.14619705</v>
      </c>
    </row>
    <row r="621" spans="1:4">
      <c r="A621">
        <v>3.1180176999999998</v>
      </c>
      <c r="B621">
        <v>357.26645000000002</v>
      </c>
      <c r="C621">
        <v>-82.731020000000001</v>
      </c>
      <c r="D621">
        <v>0.15585615</v>
      </c>
    </row>
    <row r="622" spans="1:4">
      <c r="A622">
        <v>3.122992</v>
      </c>
      <c r="B622">
        <v>357.28930000000003</v>
      </c>
      <c r="C622">
        <v>-82.726299999999995</v>
      </c>
      <c r="D622">
        <v>0.16603424</v>
      </c>
    </row>
    <row r="623" spans="1:4">
      <c r="A623">
        <v>3.1280576999999998</v>
      </c>
      <c r="B623">
        <v>357.3125</v>
      </c>
      <c r="C623">
        <v>-82.723044999999999</v>
      </c>
      <c r="D623">
        <v>0.17673410000000001</v>
      </c>
    </row>
    <row r="624" spans="1:4">
      <c r="A624">
        <v>3.1330323</v>
      </c>
      <c r="B624">
        <v>357.3374</v>
      </c>
      <c r="C624">
        <v>-82.720150000000004</v>
      </c>
      <c r="D624">
        <v>0.18759029999999999</v>
      </c>
    </row>
    <row r="625" spans="1:4">
      <c r="A625">
        <v>3.1381592999999999</v>
      </c>
      <c r="B625">
        <v>357.36658</v>
      </c>
      <c r="C625">
        <v>-82.718119999999999</v>
      </c>
      <c r="D625">
        <v>0.19852668000000001</v>
      </c>
    </row>
    <row r="626" spans="1:4">
      <c r="A626">
        <v>3.1431336000000001</v>
      </c>
      <c r="B626">
        <v>357.39794999999998</v>
      </c>
      <c r="C626">
        <v>-82.715540000000004</v>
      </c>
      <c r="D626">
        <v>0.20994863999999999</v>
      </c>
    </row>
    <row r="627" spans="1:4">
      <c r="A627">
        <v>3.1481688000000001</v>
      </c>
      <c r="B627">
        <v>357.43033000000003</v>
      </c>
      <c r="C627">
        <v>-82.712119999999999</v>
      </c>
      <c r="D627">
        <v>0.2215432</v>
      </c>
    </row>
    <row r="628" spans="1:4">
      <c r="A628">
        <v>3.1532043999999999</v>
      </c>
      <c r="B628">
        <v>357.46384</v>
      </c>
      <c r="C628">
        <v>-82.709625000000003</v>
      </c>
      <c r="D628">
        <v>0.23376046</v>
      </c>
    </row>
    <row r="629" spans="1:4">
      <c r="A629">
        <v>3.1583009</v>
      </c>
      <c r="B629">
        <v>357.49770000000001</v>
      </c>
      <c r="C629">
        <v>-82.707189999999997</v>
      </c>
      <c r="D629">
        <v>0.24662524</v>
      </c>
    </row>
    <row r="630" spans="1:4">
      <c r="A630">
        <v>3.1633483999999998</v>
      </c>
      <c r="B630">
        <v>357.53449999999998</v>
      </c>
      <c r="C630">
        <v>-82.705550000000002</v>
      </c>
      <c r="D630">
        <v>0.25888222</v>
      </c>
    </row>
    <row r="631" spans="1:4">
      <c r="A631">
        <v>3.168323</v>
      </c>
      <c r="B631">
        <v>357.57056</v>
      </c>
      <c r="C631">
        <v>-82.703800000000001</v>
      </c>
      <c r="D631">
        <v>0.27098802</v>
      </c>
    </row>
    <row r="632" spans="1:4">
      <c r="A632">
        <v>3.1733886999999998</v>
      </c>
      <c r="B632">
        <v>357.60840000000002</v>
      </c>
      <c r="C632">
        <v>-82.703130000000002</v>
      </c>
      <c r="D632">
        <v>0.2826362</v>
      </c>
    </row>
    <row r="633" spans="1:4">
      <c r="A633">
        <v>3.1784851999999999</v>
      </c>
      <c r="B633">
        <v>357.64722</v>
      </c>
      <c r="C633">
        <v>-82.701279999999997</v>
      </c>
      <c r="D633">
        <v>0.2932495</v>
      </c>
    </row>
    <row r="634" spans="1:4">
      <c r="A634">
        <v>3.1834595000000001</v>
      </c>
      <c r="B634">
        <v>357.68774000000002</v>
      </c>
      <c r="C634">
        <v>-82.701003999999998</v>
      </c>
      <c r="D634">
        <v>0.30175084000000002</v>
      </c>
    </row>
    <row r="635" spans="1:4">
      <c r="A635">
        <v>3.1884950000000001</v>
      </c>
      <c r="B635">
        <v>357.72750000000002</v>
      </c>
      <c r="C635">
        <v>-82.700965999999994</v>
      </c>
      <c r="D635">
        <v>0.30784518</v>
      </c>
    </row>
    <row r="636" spans="1:4">
      <c r="A636">
        <v>3.1935302999999999</v>
      </c>
      <c r="B636">
        <v>357.76711999999998</v>
      </c>
      <c r="C636">
        <v>-82.701350000000005</v>
      </c>
      <c r="D636">
        <v>0.31174301999999998</v>
      </c>
    </row>
    <row r="637" spans="1:4">
      <c r="A637">
        <v>3.1986268</v>
      </c>
      <c r="B637">
        <v>357.80529999999999</v>
      </c>
      <c r="C637">
        <v>-82.70232</v>
      </c>
      <c r="D637">
        <v>0.31401395999999998</v>
      </c>
    </row>
    <row r="638" spans="1:4">
      <c r="A638">
        <v>3.2036014000000002</v>
      </c>
      <c r="B638">
        <v>357.84219999999999</v>
      </c>
      <c r="C638">
        <v>-82.70411</v>
      </c>
      <c r="D638">
        <v>0.31494248000000002</v>
      </c>
    </row>
    <row r="639" spans="1:4">
      <c r="A639">
        <v>3.2086364999999999</v>
      </c>
      <c r="B639">
        <v>357.87432999999999</v>
      </c>
      <c r="C639">
        <v>-82.706789999999998</v>
      </c>
      <c r="D639">
        <v>0.31464305999999997</v>
      </c>
    </row>
    <row r="640" spans="1:4">
      <c r="A640">
        <v>3.2136722</v>
      </c>
      <c r="B640">
        <v>357.90625</v>
      </c>
      <c r="C640">
        <v>-82.709800000000001</v>
      </c>
      <c r="D640">
        <v>0.31150280000000002</v>
      </c>
    </row>
    <row r="641" spans="1:4">
      <c r="A641">
        <v>3.2187686000000002</v>
      </c>
      <c r="B641">
        <v>357.93459999999999</v>
      </c>
      <c r="C641">
        <v>-82.714070000000007</v>
      </c>
      <c r="D641">
        <v>0.30601338</v>
      </c>
    </row>
    <row r="642" spans="1:4">
      <c r="A642">
        <v>3.2237429999999998</v>
      </c>
      <c r="B642">
        <v>357.96487000000002</v>
      </c>
      <c r="C642">
        <v>-82.718413999999996</v>
      </c>
      <c r="D642">
        <v>0.29866248000000001</v>
      </c>
    </row>
    <row r="643" spans="1:4">
      <c r="A643">
        <v>3.2288394</v>
      </c>
      <c r="B643">
        <v>357.98971999999998</v>
      </c>
      <c r="C643">
        <v>-82.724339999999998</v>
      </c>
      <c r="D643">
        <v>0.28935214999999997</v>
      </c>
    </row>
    <row r="644" spans="1:4">
      <c r="A644">
        <v>3.2338138000000001</v>
      </c>
      <c r="B644">
        <v>358.01202000000001</v>
      </c>
      <c r="C644">
        <v>-82.729810000000001</v>
      </c>
      <c r="D644">
        <v>0.27834678000000002</v>
      </c>
    </row>
    <row r="645" spans="1:4">
      <c r="A645">
        <v>3.2389101999999999</v>
      </c>
      <c r="B645">
        <v>358.03232000000003</v>
      </c>
      <c r="C645">
        <v>-82.736900000000006</v>
      </c>
      <c r="D645">
        <v>0.2646638</v>
      </c>
    </row>
    <row r="646" spans="1:4">
      <c r="A646">
        <v>3.2438845999999999</v>
      </c>
      <c r="B646">
        <v>358.05545000000001</v>
      </c>
      <c r="C646">
        <v>-82.745320000000007</v>
      </c>
      <c r="D646">
        <v>0.24815424999999999</v>
      </c>
    </row>
    <row r="647" spans="1:4">
      <c r="A647">
        <v>3.2489197000000001</v>
      </c>
      <c r="B647">
        <v>358.07092</v>
      </c>
      <c r="C647">
        <v>-82.754265000000004</v>
      </c>
      <c r="D647">
        <v>0.22924886999999999</v>
      </c>
    </row>
    <row r="648" spans="1:4">
      <c r="A648">
        <v>3.2539551000000002</v>
      </c>
      <c r="B648">
        <v>358.08377000000002</v>
      </c>
      <c r="C648">
        <v>-82.763739999999999</v>
      </c>
      <c r="D648">
        <v>0.20784263</v>
      </c>
    </row>
    <row r="649" spans="1:4">
      <c r="A649">
        <v>3.2590517999999999</v>
      </c>
      <c r="B649">
        <v>358.09269999999998</v>
      </c>
      <c r="C649">
        <v>-82.775000000000006</v>
      </c>
      <c r="D649">
        <v>0.18411426</v>
      </c>
    </row>
    <row r="650" spans="1:4">
      <c r="A650">
        <v>3.2640259999999999</v>
      </c>
      <c r="B650">
        <v>358.10253999999998</v>
      </c>
      <c r="C650">
        <v>-82.787639999999996</v>
      </c>
      <c r="D650">
        <v>0.15943235</v>
      </c>
    </row>
    <row r="651" spans="1:4">
      <c r="A651">
        <v>3.2690613000000002</v>
      </c>
      <c r="B651">
        <v>358.10302999999999</v>
      </c>
      <c r="C651">
        <v>-82.800169999999994</v>
      </c>
      <c r="D651">
        <v>0.13330502999999999</v>
      </c>
    </row>
    <row r="652" spans="1:4">
      <c r="A652">
        <v>3.2740966999999999</v>
      </c>
      <c r="B652">
        <v>358.09694999999999</v>
      </c>
      <c r="C652">
        <v>-82.813749999999999</v>
      </c>
      <c r="D652">
        <v>0.10620160400000001</v>
      </c>
    </row>
    <row r="653" spans="1:4">
      <c r="A653">
        <v>3.2791931999999999</v>
      </c>
      <c r="B653">
        <v>358.08652000000001</v>
      </c>
      <c r="C653">
        <v>-82.829210000000003</v>
      </c>
      <c r="D653">
        <v>7.6873906000000006E-2</v>
      </c>
    </row>
    <row r="654" spans="1:4">
      <c r="A654">
        <v>3.2841675000000001</v>
      </c>
      <c r="B654">
        <v>358.07465000000002</v>
      </c>
      <c r="C654">
        <v>-82.844290000000001</v>
      </c>
      <c r="D654">
        <v>4.6947952000000001E-2</v>
      </c>
    </row>
    <row r="655" spans="1:4">
      <c r="A655">
        <v>3.2892032000000002</v>
      </c>
      <c r="B655">
        <v>358.04718000000003</v>
      </c>
      <c r="C655">
        <v>-82.861699999999999</v>
      </c>
      <c r="D655">
        <v>1.4570286999999999E-2</v>
      </c>
    </row>
    <row r="656" spans="1:4">
      <c r="A656">
        <v>3.2942383</v>
      </c>
      <c r="B656">
        <v>358.01339999999999</v>
      </c>
      <c r="C656">
        <v>-82.880619999999993</v>
      </c>
      <c r="D656">
        <v>-1.9905200000000001E-2</v>
      </c>
    </row>
    <row r="657" spans="1:4">
      <c r="A657">
        <v>3.2993348</v>
      </c>
      <c r="B657">
        <v>357.97018000000003</v>
      </c>
      <c r="C657">
        <v>-82.901139999999998</v>
      </c>
      <c r="D657">
        <v>-5.6410648000000001E-2</v>
      </c>
    </row>
    <row r="658" spans="1:4">
      <c r="A658">
        <v>3.3043091000000002</v>
      </c>
      <c r="B658">
        <v>357.93036000000001</v>
      </c>
      <c r="C658">
        <v>-82.923910000000006</v>
      </c>
      <c r="D658">
        <v>-9.4590160000000006E-2</v>
      </c>
    </row>
    <row r="659" spans="1:4">
      <c r="A659">
        <v>3.3093447999999999</v>
      </c>
      <c r="B659">
        <v>357.87835999999999</v>
      </c>
      <c r="C659">
        <v>-82.949875000000006</v>
      </c>
      <c r="D659">
        <v>-0.13648705</v>
      </c>
    </row>
    <row r="660" spans="1:4">
      <c r="A660">
        <v>3.3143799999999999</v>
      </c>
      <c r="B660">
        <v>357.82263</v>
      </c>
      <c r="C660">
        <v>-82.97775</v>
      </c>
      <c r="D660">
        <v>-0.18010577999999999</v>
      </c>
    </row>
    <row r="661" spans="1:4">
      <c r="A661">
        <v>3.3194764000000001</v>
      </c>
      <c r="B661">
        <v>357.76690000000002</v>
      </c>
      <c r="C661">
        <v>-83.009795999999994</v>
      </c>
      <c r="D661">
        <v>-0.22587536</v>
      </c>
    </row>
    <row r="662" spans="1:4">
      <c r="A662">
        <v>3.3244506999999999</v>
      </c>
      <c r="B662">
        <v>357.73297000000002</v>
      </c>
      <c r="C662">
        <v>-83.040719999999993</v>
      </c>
      <c r="D662">
        <v>-0.27252834999999997</v>
      </c>
    </row>
    <row r="663" spans="1:4">
      <c r="A663">
        <v>3.3295165999999998</v>
      </c>
      <c r="B663">
        <v>357.70650000000001</v>
      </c>
      <c r="C663">
        <v>-83.063689999999994</v>
      </c>
      <c r="D663">
        <v>-0.32176379999999999</v>
      </c>
    </row>
    <row r="664" spans="1:4">
      <c r="A664">
        <v>3.3344909999999999</v>
      </c>
      <c r="B664">
        <v>357.69855000000001</v>
      </c>
      <c r="C664">
        <v>-83.069770000000005</v>
      </c>
      <c r="D664">
        <v>-0.36982828000000001</v>
      </c>
    </row>
    <row r="665" spans="1:4">
      <c r="A665">
        <v>3.3396180000000002</v>
      </c>
      <c r="B665">
        <v>357.71123999999998</v>
      </c>
      <c r="C665">
        <v>-83.053160000000005</v>
      </c>
      <c r="D665">
        <v>-0.41746517999999999</v>
      </c>
    </row>
    <row r="666" spans="1:4">
      <c r="A666">
        <v>3.3445923</v>
      </c>
      <c r="B666">
        <v>357.74025999999998</v>
      </c>
      <c r="C666">
        <v>-83.015410000000003</v>
      </c>
      <c r="D666">
        <v>-0.45475996000000002</v>
      </c>
    </row>
    <row r="667" spans="1:4">
      <c r="A667">
        <v>3.3496277000000001</v>
      </c>
      <c r="B667">
        <v>357.74666999999999</v>
      </c>
      <c r="C667">
        <v>-82.958786000000003</v>
      </c>
      <c r="D667">
        <v>-0.47637160000000001</v>
      </c>
    </row>
    <row r="668" spans="1:4">
      <c r="A668">
        <v>3.3546634000000002</v>
      </c>
      <c r="B668">
        <v>357.72070000000002</v>
      </c>
      <c r="C668">
        <v>-82.886475000000004</v>
      </c>
      <c r="D668">
        <v>-0.47949448</v>
      </c>
    </row>
    <row r="669" spans="1:4">
      <c r="A669">
        <v>3.3597595999999998</v>
      </c>
      <c r="B669">
        <v>357.64251999999999</v>
      </c>
      <c r="C669">
        <v>-82.800026000000003</v>
      </c>
      <c r="D669">
        <v>-0.46480310000000002</v>
      </c>
    </row>
    <row r="670" spans="1:4">
      <c r="A670">
        <v>3.3647342</v>
      </c>
      <c r="B670">
        <v>357.51839999999999</v>
      </c>
      <c r="C670">
        <v>-82.704120000000003</v>
      </c>
      <c r="D670">
        <v>-0.43581384000000001</v>
      </c>
    </row>
    <row r="671" spans="1:4">
      <c r="A671">
        <v>3.3697693000000002</v>
      </c>
      <c r="B671">
        <v>357.32670000000002</v>
      </c>
      <c r="C671">
        <v>-82.595894000000001</v>
      </c>
      <c r="D671">
        <v>-0.39427023999999999</v>
      </c>
    </row>
    <row r="672" spans="1:4">
      <c r="A672">
        <v>3.3747742000000001</v>
      </c>
      <c r="B672">
        <v>357.08258000000001</v>
      </c>
      <c r="C672">
        <v>-82.478485000000006</v>
      </c>
      <c r="D672">
        <v>-0.34347030000000001</v>
      </c>
    </row>
    <row r="673" spans="1:4">
      <c r="A673">
        <v>3.3799014000000001</v>
      </c>
      <c r="B673">
        <v>356.78766000000002</v>
      </c>
      <c r="C673">
        <v>-82.354050000000001</v>
      </c>
      <c r="D673">
        <v>-0.28469480000000003</v>
      </c>
    </row>
    <row r="674" spans="1:4">
      <c r="A674">
        <v>3.3848758000000001</v>
      </c>
      <c r="B674">
        <v>356.49167</v>
      </c>
      <c r="C674">
        <v>-82.231440000000006</v>
      </c>
      <c r="D674">
        <v>-0.22721411</v>
      </c>
    </row>
    <row r="675" spans="1:4">
      <c r="A675">
        <v>3.3899110000000001</v>
      </c>
      <c r="B675">
        <v>356.18732</v>
      </c>
      <c r="C675">
        <v>-82.107349999999997</v>
      </c>
      <c r="D675">
        <v>-0.17268644</v>
      </c>
    </row>
    <row r="676" spans="1:4">
      <c r="A676">
        <v>3.3949465999999999</v>
      </c>
      <c r="B676">
        <v>355.90613000000002</v>
      </c>
      <c r="C676">
        <v>-81.985380000000006</v>
      </c>
      <c r="D676">
        <v>-0.12429183000000001</v>
      </c>
    </row>
    <row r="677" spans="1:4">
      <c r="A677">
        <v>3.4000430000000001</v>
      </c>
      <c r="B677">
        <v>355.65343999999999</v>
      </c>
      <c r="C677">
        <v>-81.86591</v>
      </c>
      <c r="D677">
        <v>-8.1143309999999996E-2</v>
      </c>
    </row>
    <row r="678" spans="1:4">
      <c r="A678">
        <v>3.4050170999999998</v>
      </c>
      <c r="B678">
        <v>355.45697000000001</v>
      </c>
      <c r="C678">
        <v>-81.753280000000004</v>
      </c>
      <c r="D678">
        <v>-4.4702525999999999E-2</v>
      </c>
    </row>
    <row r="679" spans="1:4">
      <c r="A679">
        <v>3.4100524999999999</v>
      </c>
      <c r="B679">
        <v>355.28955000000002</v>
      </c>
      <c r="C679">
        <v>-81.645679999999999</v>
      </c>
      <c r="D679">
        <v>-1.201964E-2</v>
      </c>
    </row>
    <row r="680" spans="1:4">
      <c r="A680">
        <v>3.4150879999999999</v>
      </c>
      <c r="B680">
        <v>355.16430000000003</v>
      </c>
      <c r="C680">
        <v>-81.542749999999998</v>
      </c>
      <c r="D680">
        <v>1.7814841000000001E-2</v>
      </c>
    </row>
    <row r="681" spans="1:4">
      <c r="A681">
        <v>3.4201844000000001</v>
      </c>
      <c r="B681">
        <v>355.07855000000001</v>
      </c>
      <c r="C681">
        <v>-81.442459999999997</v>
      </c>
      <c r="D681">
        <v>4.7392767000000002E-2</v>
      </c>
    </row>
    <row r="682" spans="1:4">
      <c r="A682">
        <v>3.4251586999999999</v>
      </c>
      <c r="B682">
        <v>355.04199999999997</v>
      </c>
      <c r="C682">
        <v>-81.345725999999999</v>
      </c>
      <c r="D682">
        <v>7.7941239999999995E-2</v>
      </c>
    </row>
    <row r="683" spans="1:4">
      <c r="A683">
        <v>3.4302250000000001</v>
      </c>
      <c r="B683">
        <v>355.03467000000001</v>
      </c>
      <c r="C683">
        <v>-81.250500000000002</v>
      </c>
      <c r="D683">
        <v>0.11439272</v>
      </c>
    </row>
    <row r="684" spans="1:4">
      <c r="A684">
        <v>3.4351989999999999</v>
      </c>
      <c r="B684">
        <v>355.06301999999999</v>
      </c>
      <c r="C684">
        <v>-81.159805000000006</v>
      </c>
      <c r="D684">
        <v>0.15972887999999999</v>
      </c>
    </row>
    <row r="685" spans="1:4">
      <c r="A685">
        <v>3.4403260000000002</v>
      </c>
      <c r="B685">
        <v>355.12347</v>
      </c>
      <c r="C685">
        <v>-81.067890000000006</v>
      </c>
      <c r="D685">
        <v>0.22192556999999999</v>
      </c>
    </row>
    <row r="686" spans="1:4">
      <c r="A686">
        <v>3.4453003</v>
      </c>
      <c r="B686">
        <v>355.22129999999999</v>
      </c>
      <c r="C686">
        <v>-80.980410000000006</v>
      </c>
      <c r="D686">
        <v>0.30042917000000002</v>
      </c>
    </row>
    <row r="687" spans="1:4">
      <c r="A687">
        <v>3.4503360000000001</v>
      </c>
      <c r="B687">
        <v>355.34683000000001</v>
      </c>
      <c r="C687">
        <v>-80.893469999999994</v>
      </c>
      <c r="D687">
        <v>0.40311723999999999</v>
      </c>
    </row>
    <row r="688" spans="1:4">
      <c r="A688">
        <v>3.4553406</v>
      </c>
      <c r="B688">
        <v>355.50099999999998</v>
      </c>
      <c r="C688">
        <v>-80.811179999999993</v>
      </c>
      <c r="D688">
        <v>0.53110880000000005</v>
      </c>
    </row>
    <row r="689" spans="1:4">
      <c r="A689">
        <v>3.4604675999999999</v>
      </c>
      <c r="B689">
        <v>355.68752999999998</v>
      </c>
      <c r="C689">
        <v>-80.732860000000002</v>
      </c>
      <c r="D689">
        <v>0.69224054000000002</v>
      </c>
    </row>
    <row r="690" spans="1:4">
      <c r="A690">
        <v>3.4654419999999999</v>
      </c>
      <c r="B690">
        <v>355.90249999999997</v>
      </c>
      <c r="C690">
        <v>-80.664246000000006</v>
      </c>
      <c r="D690">
        <v>0.87588259999999996</v>
      </c>
    </row>
    <row r="691" spans="1:4">
      <c r="A691">
        <v>3.4704776000000002</v>
      </c>
      <c r="B691">
        <v>356.14987000000002</v>
      </c>
      <c r="C691">
        <v>-80.604705999999993</v>
      </c>
      <c r="D691">
        <v>1.0882917999999999</v>
      </c>
    </row>
    <row r="692" spans="1:4">
      <c r="A692">
        <v>3.4755126999999999</v>
      </c>
      <c r="B692">
        <v>356.4248</v>
      </c>
      <c r="C692">
        <v>-80.554860000000005</v>
      </c>
      <c r="D692">
        <v>1.3256915</v>
      </c>
    </row>
    <row r="693" spans="1:4">
      <c r="A693">
        <v>3.4806092</v>
      </c>
      <c r="B693">
        <v>356.72394000000003</v>
      </c>
      <c r="C693">
        <v>-80.514650000000003</v>
      </c>
      <c r="D693">
        <v>1.5889419</v>
      </c>
    </row>
    <row r="694" spans="1:4">
      <c r="A694">
        <v>3.4855835000000002</v>
      </c>
      <c r="B694">
        <v>357.03244000000001</v>
      </c>
      <c r="C694">
        <v>-80.486890000000002</v>
      </c>
      <c r="D694">
        <v>1.8631808999999999</v>
      </c>
    </row>
    <row r="695" spans="1:4">
      <c r="A695">
        <v>3.4906190000000001</v>
      </c>
      <c r="B695">
        <v>357.36227000000002</v>
      </c>
      <c r="C695">
        <v>-80.471310000000003</v>
      </c>
      <c r="D695">
        <v>2.1531750000000001</v>
      </c>
    </row>
    <row r="696" spans="1:4">
      <c r="A696">
        <v>3.4956543</v>
      </c>
      <c r="B696">
        <v>357.70798000000002</v>
      </c>
      <c r="C696">
        <v>-80.468540000000004</v>
      </c>
      <c r="D696">
        <v>2.4461270000000002</v>
      </c>
    </row>
    <row r="697" spans="1:4">
      <c r="A697">
        <v>3.5007508000000001</v>
      </c>
      <c r="B697">
        <v>358.07465000000002</v>
      </c>
      <c r="C697">
        <v>-80.478459999999998</v>
      </c>
      <c r="D697">
        <v>2.7366980000000001</v>
      </c>
    </row>
    <row r="698" spans="1:4">
      <c r="A698">
        <v>3.5057250999999998</v>
      </c>
      <c r="B698">
        <v>358.44420000000002</v>
      </c>
      <c r="C698">
        <v>-80.500770000000003</v>
      </c>
      <c r="D698">
        <v>3.0040342999999998</v>
      </c>
    </row>
    <row r="699" spans="1:4">
      <c r="A699">
        <v>3.5107605</v>
      </c>
      <c r="B699">
        <v>358.84973000000002</v>
      </c>
      <c r="C699">
        <v>-80.531660000000002</v>
      </c>
      <c r="D699">
        <v>3.2529747000000002</v>
      </c>
    </row>
    <row r="700" spans="1:4">
      <c r="A700">
        <v>3.5157962</v>
      </c>
      <c r="B700">
        <v>359.27001999999999</v>
      </c>
      <c r="C700">
        <v>-80.565309999999997</v>
      </c>
      <c r="D700">
        <v>3.4792200000000002</v>
      </c>
    </row>
    <row r="701" spans="1:4">
      <c r="A701">
        <v>3.5208925999999998</v>
      </c>
      <c r="B701">
        <v>359.70053000000001</v>
      </c>
      <c r="C701">
        <v>-80.597403999999997</v>
      </c>
      <c r="D701">
        <v>3.6854439999999999</v>
      </c>
    </row>
    <row r="702" spans="1:4">
      <c r="A702">
        <v>3.5258669999999999</v>
      </c>
      <c r="B702">
        <v>9.1186519999999993E-2</v>
      </c>
      <c r="C702">
        <v>-80.6267</v>
      </c>
      <c r="D702">
        <v>3.8698828000000001</v>
      </c>
    </row>
    <row r="703" spans="1:4">
      <c r="A703">
        <v>3.5309327000000001</v>
      </c>
      <c r="B703">
        <v>0.47866819999999999</v>
      </c>
      <c r="C703">
        <v>-80.654309999999995</v>
      </c>
      <c r="D703">
        <v>4.0489993000000002</v>
      </c>
    </row>
    <row r="704" spans="1:4">
      <c r="A704">
        <v>3.5359069999999999</v>
      </c>
      <c r="B704">
        <v>0.81469727000000003</v>
      </c>
      <c r="C704">
        <v>-80.679969999999997</v>
      </c>
      <c r="D704">
        <v>4.226064</v>
      </c>
    </row>
    <row r="705" spans="1:4">
      <c r="A705">
        <v>3.5410341999999999</v>
      </c>
      <c r="B705">
        <v>1.1116028</v>
      </c>
      <c r="C705">
        <v>-80.701890000000006</v>
      </c>
      <c r="D705">
        <v>4.4173330000000002</v>
      </c>
    </row>
    <row r="706" spans="1:4">
      <c r="A706">
        <v>3.5460086</v>
      </c>
      <c r="B706">
        <v>1.3205872000000001</v>
      </c>
      <c r="C706">
        <v>-80.725525000000005</v>
      </c>
      <c r="D706">
        <v>4.6216016</v>
      </c>
    </row>
    <row r="707" spans="1:4">
      <c r="A707">
        <v>3.5510437000000001</v>
      </c>
      <c r="B707">
        <v>1.4929809999999999</v>
      </c>
      <c r="C707">
        <v>-80.752525000000006</v>
      </c>
      <c r="D707">
        <v>4.8531522999999996</v>
      </c>
    </row>
    <row r="708" spans="1:4">
      <c r="A708">
        <v>3.5560790999999998</v>
      </c>
      <c r="B708">
        <v>1.6063537999999999</v>
      </c>
      <c r="C708">
        <v>-80.789199999999994</v>
      </c>
      <c r="D708">
        <v>5.1139000000000001</v>
      </c>
    </row>
    <row r="709" spans="1:4">
      <c r="A709">
        <v>3.5611758</v>
      </c>
      <c r="B709">
        <v>1.6560059</v>
      </c>
      <c r="C709">
        <v>-80.839320000000001</v>
      </c>
      <c r="D709">
        <v>5.409421</v>
      </c>
    </row>
    <row r="710" spans="1:4">
      <c r="A710">
        <v>3.5661499999999999</v>
      </c>
      <c r="B710">
        <v>1.6078796</v>
      </c>
      <c r="C710">
        <v>-80.901520000000005</v>
      </c>
      <c r="D710">
        <v>5.7280579999999999</v>
      </c>
    </row>
    <row r="711" spans="1:4">
      <c r="A711">
        <v>3.5711854000000001</v>
      </c>
      <c r="B711">
        <v>1.4932860999999999</v>
      </c>
      <c r="C711">
        <v>-80.973209999999995</v>
      </c>
      <c r="D711">
        <v>6.0741329999999998</v>
      </c>
    </row>
    <row r="712" spans="1:4">
      <c r="A712">
        <v>3.5761905</v>
      </c>
      <c r="B712">
        <v>1.2784728999999999</v>
      </c>
      <c r="C712">
        <v>-81.032799999999995</v>
      </c>
      <c r="D712">
        <v>6.4312662999999999</v>
      </c>
    </row>
    <row r="713" spans="1:4">
      <c r="A713">
        <v>3.5813172</v>
      </c>
      <c r="B713">
        <v>0.96524049999999995</v>
      </c>
      <c r="C713">
        <v>-81.052184999999994</v>
      </c>
      <c r="D713">
        <v>6.7944630000000004</v>
      </c>
    </row>
    <row r="714" spans="1:4">
      <c r="A714">
        <v>3.5862916</v>
      </c>
      <c r="B714">
        <v>0.56063839999999998</v>
      </c>
      <c r="C714">
        <v>-81.015609999999995</v>
      </c>
      <c r="D714">
        <v>7.132644</v>
      </c>
    </row>
    <row r="715" spans="1:4">
      <c r="A715">
        <v>3.5913271999999998</v>
      </c>
      <c r="B715">
        <v>0.11541748</v>
      </c>
      <c r="C715">
        <v>-80.916663999999997</v>
      </c>
      <c r="D715">
        <v>7.4499607000000001</v>
      </c>
    </row>
    <row r="716" spans="1:4">
      <c r="A716">
        <v>3.5963623999999998</v>
      </c>
      <c r="B716">
        <v>359.62389999999999</v>
      </c>
      <c r="C716">
        <v>-80.754486</v>
      </c>
      <c r="D716">
        <v>7.7398524000000002</v>
      </c>
    </row>
    <row r="717" spans="1:4">
      <c r="A717">
        <v>3.6014588000000001</v>
      </c>
      <c r="B717">
        <v>359.08663999999999</v>
      </c>
      <c r="C717">
        <v>-80.529740000000004</v>
      </c>
      <c r="D717">
        <v>8.0040999999999993</v>
      </c>
    </row>
    <row r="718" spans="1:4">
      <c r="A718">
        <v>3.6064332000000001</v>
      </c>
      <c r="B718">
        <v>358.51247999999998</v>
      </c>
      <c r="C718">
        <v>-80.268889999999999</v>
      </c>
      <c r="D718">
        <v>8.2330620000000003</v>
      </c>
    </row>
    <row r="719" spans="1:4">
      <c r="A719">
        <v>3.6114687999999999</v>
      </c>
      <c r="B719">
        <v>357.92468000000002</v>
      </c>
      <c r="C719">
        <v>-79.983379999999997</v>
      </c>
      <c r="D719">
        <v>8.4394089999999995</v>
      </c>
    </row>
    <row r="720" spans="1:4">
      <c r="A720">
        <v>3.6165039999999999</v>
      </c>
      <c r="B720">
        <v>357.31616000000002</v>
      </c>
      <c r="C720">
        <v>-79.691559999999996</v>
      </c>
      <c r="D720">
        <v>8.6303180000000008</v>
      </c>
    </row>
    <row r="721" spans="1:4">
      <c r="A721">
        <v>3.6216004000000002</v>
      </c>
      <c r="B721">
        <v>356.68194999999997</v>
      </c>
      <c r="C721">
        <v>-79.401923999999994</v>
      </c>
      <c r="D721">
        <v>8.8211879999999994</v>
      </c>
    </row>
    <row r="722" spans="1:4">
      <c r="A722">
        <v>3.6265748000000002</v>
      </c>
      <c r="B722">
        <v>356.04932000000002</v>
      </c>
      <c r="C722">
        <v>-79.132249999999999</v>
      </c>
      <c r="D722">
        <v>9.0146440000000005</v>
      </c>
    </row>
    <row r="723" spans="1:4">
      <c r="A723">
        <v>3.6316407000000002</v>
      </c>
      <c r="B723">
        <v>355.42484000000002</v>
      </c>
      <c r="C723">
        <v>-78.875979999999998</v>
      </c>
      <c r="D723">
        <v>9.2303329999999999</v>
      </c>
    </row>
    <row r="724" spans="1:4">
      <c r="A724">
        <v>3.6366149999999999</v>
      </c>
      <c r="B724">
        <v>354.84064000000001</v>
      </c>
      <c r="C724">
        <v>-78.642060000000001</v>
      </c>
      <c r="D724">
        <v>9.4661760000000008</v>
      </c>
    </row>
    <row r="725" spans="1:4">
      <c r="A725">
        <v>3.6417419999999998</v>
      </c>
      <c r="B725">
        <v>354.28023999999999</v>
      </c>
      <c r="C725">
        <v>-78.417595000000006</v>
      </c>
      <c r="D725">
        <v>9.7379850000000001</v>
      </c>
    </row>
    <row r="726" spans="1:4">
      <c r="A726">
        <v>3.6467163999999999</v>
      </c>
      <c r="B726">
        <v>353.77746999999999</v>
      </c>
      <c r="C726">
        <v>-78.214529999999996</v>
      </c>
      <c r="D726">
        <v>10.028254</v>
      </c>
    </row>
    <row r="727" spans="1:4">
      <c r="A727">
        <v>3.6517518</v>
      </c>
      <c r="B727">
        <v>353.34064000000001</v>
      </c>
      <c r="C727">
        <v>-78.020743999999993</v>
      </c>
      <c r="D727">
        <v>10.344309000000001</v>
      </c>
    </row>
    <row r="728" spans="1:4">
      <c r="A728">
        <v>3.6567872000000001</v>
      </c>
      <c r="B728">
        <v>352.96440000000001</v>
      </c>
      <c r="C728">
        <v>-77.835750000000004</v>
      </c>
      <c r="D728">
        <v>10.677568000000001</v>
      </c>
    </row>
    <row r="729" spans="1:4">
      <c r="A729">
        <v>3.6618835999999999</v>
      </c>
      <c r="B729">
        <v>352.64105000000001</v>
      </c>
      <c r="C729">
        <v>-77.654120000000006</v>
      </c>
      <c r="D729">
        <v>11.027931000000001</v>
      </c>
    </row>
    <row r="730" spans="1:4">
      <c r="A730">
        <v>3.6668582000000001</v>
      </c>
      <c r="B730">
        <v>352.36399999999998</v>
      </c>
      <c r="C730">
        <v>-77.478859999999997</v>
      </c>
      <c r="D730">
        <v>11.380122</v>
      </c>
    </row>
    <row r="731" spans="1:4">
      <c r="A731">
        <v>3.6718934000000001</v>
      </c>
      <c r="B731">
        <v>352.13875999999999</v>
      </c>
      <c r="C731">
        <v>-77.300545</v>
      </c>
      <c r="D731">
        <v>11.745024000000001</v>
      </c>
    </row>
    <row r="732" spans="1:4">
      <c r="A732">
        <v>3.6769289999999999</v>
      </c>
      <c r="B732">
        <v>351.94869999999997</v>
      </c>
      <c r="C732">
        <v>-77.119839999999996</v>
      </c>
      <c r="D732">
        <v>12.118259</v>
      </c>
    </row>
    <row r="733" spans="1:4">
      <c r="A733">
        <v>3.6820254000000001</v>
      </c>
      <c r="B733">
        <v>351.78440000000001</v>
      </c>
      <c r="C733">
        <v>-76.932479999999998</v>
      </c>
      <c r="D733">
        <v>12.505072999999999</v>
      </c>
    </row>
    <row r="734" spans="1:4">
      <c r="A734">
        <v>3.6869998000000002</v>
      </c>
      <c r="B734">
        <v>351.62765999999999</v>
      </c>
      <c r="C734">
        <v>-76.744609999999994</v>
      </c>
      <c r="D734">
        <v>12.892008000000001</v>
      </c>
    </row>
    <row r="735" spans="1:4">
      <c r="A735">
        <v>3.6920350000000002</v>
      </c>
      <c r="B735">
        <v>351.49149999999997</v>
      </c>
      <c r="C735">
        <v>-76.549329999999998</v>
      </c>
      <c r="D735">
        <v>13.294197</v>
      </c>
    </row>
    <row r="736" spans="1:4">
      <c r="A736">
        <v>3.6970706</v>
      </c>
      <c r="B736">
        <v>351.35428000000002</v>
      </c>
      <c r="C736">
        <v>-76.348526000000007</v>
      </c>
      <c r="D736">
        <v>13.706697999999999</v>
      </c>
    </row>
    <row r="737" spans="1:4">
      <c r="A737">
        <v>3.7021670000000002</v>
      </c>
      <c r="B737">
        <v>351.20537999999999</v>
      </c>
      <c r="C737">
        <v>-76.136855999999995</v>
      </c>
      <c r="D737">
        <v>14.132046000000001</v>
      </c>
    </row>
    <row r="738" spans="1:4">
      <c r="A738">
        <v>3.7071412000000001</v>
      </c>
      <c r="B738">
        <v>351.02087</v>
      </c>
      <c r="C738">
        <v>-75.923255999999995</v>
      </c>
      <c r="D738">
        <v>14.553466</v>
      </c>
    </row>
    <row r="739" spans="1:4">
      <c r="A739">
        <v>3.7121765999999998</v>
      </c>
      <c r="B739">
        <v>350.83825999999999</v>
      </c>
      <c r="C739">
        <v>-75.697425999999993</v>
      </c>
      <c r="D739">
        <v>14.980903</v>
      </c>
    </row>
    <row r="740" spans="1:4">
      <c r="A740">
        <v>3.717212</v>
      </c>
      <c r="B740">
        <v>350.63663000000003</v>
      </c>
      <c r="C740">
        <v>-75.461020000000005</v>
      </c>
      <c r="D740">
        <v>15.4059305</v>
      </c>
    </row>
    <row r="741" spans="1:4">
      <c r="A741">
        <v>3.7223084000000002</v>
      </c>
      <c r="B741">
        <v>350.41492</v>
      </c>
      <c r="C741">
        <v>-75.207440000000005</v>
      </c>
      <c r="D741">
        <v>15.827750999999999</v>
      </c>
    </row>
    <row r="742" spans="1:4">
      <c r="A742">
        <v>3.7272827999999998</v>
      </c>
      <c r="B742">
        <v>350.15089999999998</v>
      </c>
      <c r="C742">
        <v>-74.940759999999997</v>
      </c>
      <c r="D742">
        <v>16.228805999999999</v>
      </c>
    </row>
    <row r="743" spans="1:4">
      <c r="A743">
        <v>3.7323490000000001</v>
      </c>
      <c r="B743">
        <v>349.88412</v>
      </c>
      <c r="C743">
        <v>-74.647109999999998</v>
      </c>
      <c r="D743">
        <v>16.624067</v>
      </c>
    </row>
    <row r="744" spans="1:4">
      <c r="A744">
        <v>3.737323</v>
      </c>
      <c r="B744">
        <v>349.58474999999999</v>
      </c>
      <c r="C744">
        <v>-74.32884</v>
      </c>
      <c r="D744">
        <v>16.996345999999999</v>
      </c>
    </row>
    <row r="745" spans="1:4">
      <c r="A745">
        <v>3.7424499999999998</v>
      </c>
      <c r="B745">
        <v>349.21942000000001</v>
      </c>
      <c r="C745">
        <v>-73.969160000000002</v>
      </c>
      <c r="D745">
        <v>17.363695</v>
      </c>
    </row>
    <row r="746" spans="1:4">
      <c r="A746">
        <v>3.7474243999999999</v>
      </c>
      <c r="B746">
        <v>348.76657</v>
      </c>
      <c r="C746">
        <v>-73.584885</v>
      </c>
      <c r="D746">
        <v>17.703116999999999</v>
      </c>
    </row>
    <row r="747" spans="1:4">
      <c r="A747">
        <v>3.7524600000000001</v>
      </c>
      <c r="B747">
        <v>348.2525</v>
      </c>
      <c r="C747">
        <v>-73.163120000000006</v>
      </c>
      <c r="D747">
        <v>18.032457000000001</v>
      </c>
    </row>
    <row r="748" spans="1:4">
      <c r="A748">
        <v>3.7574952000000001</v>
      </c>
      <c r="B748">
        <v>347.65347000000003</v>
      </c>
      <c r="C748">
        <v>-72.711979999999997</v>
      </c>
      <c r="D748">
        <v>18.348576999999999</v>
      </c>
    </row>
    <row r="749" spans="1:4">
      <c r="A749">
        <v>3.7625915999999999</v>
      </c>
      <c r="B749">
        <v>346.96472</v>
      </c>
      <c r="C749">
        <v>-72.233315000000005</v>
      </c>
      <c r="D749">
        <v>18.658546000000001</v>
      </c>
    </row>
    <row r="750" spans="1:4">
      <c r="A750">
        <v>3.767566</v>
      </c>
      <c r="B750">
        <v>346.19614000000001</v>
      </c>
      <c r="C750">
        <v>-71.747826000000003</v>
      </c>
      <c r="D750">
        <v>18.951746</v>
      </c>
    </row>
    <row r="751" spans="1:4">
      <c r="A751">
        <v>3.7726016000000002</v>
      </c>
      <c r="B751">
        <v>345.37982</v>
      </c>
      <c r="C751">
        <v>-71.239869999999996</v>
      </c>
      <c r="D751">
        <v>19.238125</v>
      </c>
    </row>
    <row r="752" spans="1:4">
      <c r="A752">
        <v>3.7776367999999998</v>
      </c>
      <c r="B752">
        <v>344.50225999999998</v>
      </c>
      <c r="C752">
        <v>-70.719504999999998</v>
      </c>
      <c r="D752">
        <v>19.507470999999999</v>
      </c>
    </row>
    <row r="753" spans="1:4">
      <c r="A753">
        <v>3.7827332</v>
      </c>
      <c r="B753">
        <v>343.56963999999999</v>
      </c>
      <c r="C753">
        <v>-70.182460000000006</v>
      </c>
      <c r="D753">
        <v>19.753229999999999</v>
      </c>
    </row>
    <row r="754" spans="1:4">
      <c r="A754">
        <v>3.7877076000000001</v>
      </c>
      <c r="B754">
        <v>342.60333000000003</v>
      </c>
      <c r="C754">
        <v>-69.660499999999999</v>
      </c>
      <c r="D754">
        <v>19.961998000000001</v>
      </c>
    </row>
    <row r="755" spans="1:4">
      <c r="A755">
        <v>3.7927430000000002</v>
      </c>
      <c r="B755">
        <v>341.63094999999998</v>
      </c>
      <c r="C755">
        <v>-69.140749999999997</v>
      </c>
      <c r="D755">
        <v>20.129826999999999</v>
      </c>
    </row>
    <row r="756" spans="1:4">
      <c r="A756">
        <v>3.7977783999999999</v>
      </c>
      <c r="B756">
        <v>340.65944999999999</v>
      </c>
      <c r="C756">
        <v>-68.630806000000007</v>
      </c>
      <c r="D756">
        <v>20.243880000000001</v>
      </c>
    </row>
    <row r="757" spans="1:4">
      <c r="A757">
        <v>3.8028748000000001</v>
      </c>
      <c r="B757">
        <v>339.69850000000002</v>
      </c>
      <c r="C757">
        <v>-68.124465999999998</v>
      </c>
      <c r="D757">
        <v>20.30819</v>
      </c>
    </row>
    <row r="758" spans="1:4">
      <c r="A758">
        <v>3.8078492000000002</v>
      </c>
      <c r="B758">
        <v>338.779</v>
      </c>
      <c r="C758">
        <v>-67.63991</v>
      </c>
      <c r="D758">
        <v>20.330880000000001</v>
      </c>
    </row>
    <row r="759" spans="1:4">
      <c r="A759">
        <v>3.8128845999999998</v>
      </c>
      <c r="B759">
        <v>337.90195</v>
      </c>
      <c r="C759">
        <v>-67.15907</v>
      </c>
      <c r="D759">
        <v>20.331879000000001</v>
      </c>
    </row>
    <row r="760" spans="1:4">
      <c r="A760">
        <v>3.8179202000000001</v>
      </c>
      <c r="B760">
        <v>337.07213999999999</v>
      </c>
      <c r="C760">
        <v>-66.699430000000007</v>
      </c>
      <c r="D760">
        <v>20.329132000000001</v>
      </c>
    </row>
    <row r="761" spans="1:4">
      <c r="A761">
        <v>3.8230164000000002</v>
      </c>
      <c r="B761">
        <v>336.29413</v>
      </c>
      <c r="C761">
        <v>-66.27122</v>
      </c>
      <c r="D761">
        <v>20.343695</v>
      </c>
    </row>
    <row r="762" spans="1:4">
      <c r="A762">
        <v>3.8279909999999999</v>
      </c>
      <c r="B762">
        <v>335.6121</v>
      </c>
      <c r="C762">
        <v>-65.902916000000005</v>
      </c>
      <c r="D762">
        <v>20.38824</v>
      </c>
    </row>
    <row r="763" spans="1:4">
      <c r="A763">
        <v>3.8330567000000002</v>
      </c>
      <c r="B763">
        <v>335.03199999999998</v>
      </c>
      <c r="C763">
        <v>-65.592140000000001</v>
      </c>
      <c r="D763">
        <v>20.479956000000001</v>
      </c>
    </row>
    <row r="764" spans="1:4">
      <c r="A764">
        <v>3.838031</v>
      </c>
      <c r="B764">
        <v>334.58120000000002</v>
      </c>
      <c r="C764">
        <v>-65.356819999999999</v>
      </c>
      <c r="D764">
        <v>20.621448999999998</v>
      </c>
    </row>
    <row r="765" spans="1:4">
      <c r="A765">
        <v>3.8431582</v>
      </c>
      <c r="B765">
        <v>334.23910000000001</v>
      </c>
      <c r="C765">
        <v>-65.190796000000006</v>
      </c>
      <c r="D765">
        <v>20.825949000000001</v>
      </c>
    </row>
    <row r="766" spans="1:4">
      <c r="A766">
        <v>3.8481326</v>
      </c>
      <c r="B766">
        <v>334.0351</v>
      </c>
      <c r="C766">
        <v>-65.103489999999994</v>
      </c>
      <c r="D766">
        <v>21.074686</v>
      </c>
    </row>
    <row r="767" spans="1:4">
      <c r="A767">
        <v>3.8531678</v>
      </c>
      <c r="B767">
        <v>333.96100000000001</v>
      </c>
      <c r="C767">
        <v>-65.084159999999997</v>
      </c>
      <c r="D767">
        <v>21.375834999999999</v>
      </c>
    </row>
    <row r="768" spans="1:4">
      <c r="A768">
        <v>3.8582032000000002</v>
      </c>
      <c r="B768">
        <v>334.00537000000003</v>
      </c>
      <c r="C768">
        <v>-65.125786000000005</v>
      </c>
      <c r="D768">
        <v>21.720882</v>
      </c>
    </row>
    <row r="769" spans="1:4">
      <c r="A769">
        <v>3.8632998000000001</v>
      </c>
      <c r="B769">
        <v>334.14807000000002</v>
      </c>
      <c r="C769">
        <v>-65.218369999999993</v>
      </c>
      <c r="D769">
        <v>22.114635</v>
      </c>
    </row>
    <row r="770" spans="1:4">
      <c r="A770">
        <v>3.868274</v>
      </c>
      <c r="B770">
        <v>334.3612</v>
      </c>
      <c r="C770">
        <v>-65.345699999999994</v>
      </c>
      <c r="D770">
        <v>22.539529999999999</v>
      </c>
    </row>
    <row r="771" spans="1:4">
      <c r="A771">
        <v>3.8733094000000001</v>
      </c>
      <c r="B771">
        <v>334.65158000000002</v>
      </c>
      <c r="C771">
        <v>-65.505554000000004</v>
      </c>
      <c r="D771">
        <v>23.00883</v>
      </c>
    </row>
    <row r="772" spans="1:4">
      <c r="A772">
        <v>3.8783447999999998</v>
      </c>
      <c r="B772">
        <v>334.99453999999997</v>
      </c>
      <c r="C772">
        <v>-65.686859999999996</v>
      </c>
      <c r="D772">
        <v>23.506767</v>
      </c>
    </row>
    <row r="773" spans="1:4">
      <c r="A773">
        <v>3.8834412</v>
      </c>
      <c r="B773">
        <v>335.38625999999999</v>
      </c>
      <c r="C773">
        <v>-65.889656000000002</v>
      </c>
      <c r="D773">
        <v>24.029084999999998</v>
      </c>
    </row>
    <row r="774" spans="1:4">
      <c r="A774">
        <v>3.8884156000000001</v>
      </c>
      <c r="B774">
        <v>335.78885000000002</v>
      </c>
      <c r="C774">
        <v>-66.103570000000005</v>
      </c>
      <c r="D774">
        <v>24.544053999999999</v>
      </c>
    </row>
    <row r="775" spans="1:4">
      <c r="A775">
        <v>3.8934511999999999</v>
      </c>
      <c r="B775">
        <v>336.2405</v>
      </c>
      <c r="C775">
        <v>-66.335526000000002</v>
      </c>
      <c r="D775">
        <v>25.053587</v>
      </c>
    </row>
    <row r="776" spans="1:4">
      <c r="A776">
        <v>3.8984863999999999</v>
      </c>
      <c r="B776">
        <v>336.71127000000001</v>
      </c>
      <c r="C776">
        <v>-66.581519999999998</v>
      </c>
      <c r="D776">
        <v>25.536660999999999</v>
      </c>
    </row>
    <row r="777" spans="1:4">
      <c r="A777">
        <v>3.9035828000000001</v>
      </c>
      <c r="B777">
        <v>337.20249999999999</v>
      </c>
      <c r="C777">
        <v>-66.844629999999995</v>
      </c>
      <c r="D777">
        <v>25.985754</v>
      </c>
    </row>
    <row r="778" spans="1:4">
      <c r="A778">
        <v>3.9085572000000002</v>
      </c>
      <c r="B778">
        <v>337.65917999999999</v>
      </c>
      <c r="C778">
        <v>-67.109319999999997</v>
      </c>
      <c r="D778">
        <v>26.377623</v>
      </c>
    </row>
    <row r="779" spans="1:4">
      <c r="A779">
        <v>3.9135928</v>
      </c>
      <c r="B779">
        <v>338.13569999999999</v>
      </c>
      <c r="C779">
        <v>-67.382990000000007</v>
      </c>
      <c r="D779">
        <v>26.722640999999999</v>
      </c>
    </row>
    <row r="780" spans="1:4">
      <c r="A780">
        <v>3.9185975000000002</v>
      </c>
      <c r="B780">
        <v>338.58611999999999</v>
      </c>
      <c r="C780">
        <v>-67.655829999999995</v>
      </c>
      <c r="D780">
        <v>27.013660000000002</v>
      </c>
    </row>
    <row r="781" spans="1:4">
      <c r="A781">
        <v>3.9237243999999998</v>
      </c>
      <c r="B781">
        <v>339.01607999999999</v>
      </c>
      <c r="C781">
        <v>-67.933160000000001</v>
      </c>
      <c r="D781">
        <v>27.260435000000001</v>
      </c>
    </row>
    <row r="782" spans="1:4">
      <c r="A782">
        <v>3.9286987999999998</v>
      </c>
      <c r="B782">
        <v>339.36444</v>
      </c>
      <c r="C782">
        <v>-68.197280000000006</v>
      </c>
      <c r="D782">
        <v>27.453410999999999</v>
      </c>
    </row>
    <row r="783" spans="1:4">
      <c r="A783">
        <v>3.9337646999999998</v>
      </c>
      <c r="B783">
        <v>339.68900000000002</v>
      </c>
      <c r="C783">
        <v>-68.455950000000001</v>
      </c>
      <c r="D783">
        <v>27.600815000000001</v>
      </c>
    </row>
    <row r="784" spans="1:4">
      <c r="A784">
        <v>3.938739</v>
      </c>
      <c r="B784">
        <v>339.95486</v>
      </c>
      <c r="C784">
        <v>-68.703090000000003</v>
      </c>
      <c r="D784">
        <v>27.697126000000001</v>
      </c>
    </row>
    <row r="785" spans="1:4">
      <c r="A785">
        <v>3.9438659999999999</v>
      </c>
      <c r="B785">
        <v>340.18015000000003</v>
      </c>
      <c r="C785">
        <v>-68.95532</v>
      </c>
      <c r="D785">
        <v>27.745180000000001</v>
      </c>
    </row>
    <row r="786" spans="1:4">
      <c r="A786">
        <v>3.9488403999999999</v>
      </c>
      <c r="B786">
        <v>340.34210000000002</v>
      </c>
      <c r="C786">
        <v>-69.202029999999993</v>
      </c>
      <c r="D786">
        <v>27.740786</v>
      </c>
    </row>
    <row r="787" spans="1:4">
      <c r="A787">
        <v>3.9538758000000001</v>
      </c>
      <c r="B787">
        <v>340.49982</v>
      </c>
      <c r="C787">
        <v>-69.457769999999996</v>
      </c>
      <c r="D787">
        <v>27.682587000000002</v>
      </c>
    </row>
    <row r="788" spans="1:4">
      <c r="A788">
        <v>3.9589112000000002</v>
      </c>
      <c r="B788">
        <v>340.64229999999998</v>
      </c>
      <c r="C788">
        <v>-69.734375</v>
      </c>
      <c r="D788">
        <v>27.542919999999999</v>
      </c>
    </row>
    <row r="789" spans="1:4">
      <c r="A789">
        <v>3.9640076</v>
      </c>
      <c r="B789">
        <v>340.79759999999999</v>
      </c>
      <c r="C789">
        <v>-70.042400000000001</v>
      </c>
      <c r="D789">
        <v>27.318424</v>
      </c>
    </row>
    <row r="790" spans="1:4">
      <c r="A790">
        <v>3.9689822000000001</v>
      </c>
      <c r="B790">
        <v>340.97176999999999</v>
      </c>
      <c r="C790">
        <v>-70.36251</v>
      </c>
      <c r="D790">
        <v>27.049043999999999</v>
      </c>
    </row>
    <row r="791" spans="1:4">
      <c r="A791">
        <v>3.9740174000000001</v>
      </c>
      <c r="B791">
        <v>341.19893999999999</v>
      </c>
      <c r="C791">
        <v>-70.703909999999993</v>
      </c>
      <c r="D791">
        <v>26.729676999999999</v>
      </c>
    </row>
    <row r="792" spans="1:4">
      <c r="A792">
        <v>3.979053</v>
      </c>
      <c r="B792">
        <v>341.47613999999999</v>
      </c>
      <c r="C792">
        <v>-71.063270000000003</v>
      </c>
      <c r="D792">
        <v>26.372071999999999</v>
      </c>
    </row>
    <row r="793" spans="1:4">
      <c r="A793">
        <v>3.9841495</v>
      </c>
      <c r="B793">
        <v>341.82042999999999</v>
      </c>
      <c r="C793">
        <v>-71.445689999999999</v>
      </c>
      <c r="D793">
        <v>25.979357</v>
      </c>
    </row>
    <row r="794" spans="1:4">
      <c r="A794">
        <v>3.9891238000000002</v>
      </c>
      <c r="B794">
        <v>342.23750000000001</v>
      </c>
      <c r="C794">
        <v>-71.837819999999994</v>
      </c>
      <c r="D794">
        <v>25.573516999999999</v>
      </c>
    </row>
    <row r="795" spans="1:4">
      <c r="A795">
        <v>3.9941589999999998</v>
      </c>
      <c r="B795">
        <v>342.73003999999997</v>
      </c>
      <c r="C795">
        <v>-72.255004999999997</v>
      </c>
      <c r="D795">
        <v>25.149483</v>
      </c>
    </row>
    <row r="796" spans="1:4">
      <c r="A796">
        <v>3.9991946</v>
      </c>
      <c r="B796">
        <v>343.30362000000002</v>
      </c>
      <c r="C796">
        <v>-72.694550000000007</v>
      </c>
      <c r="D796">
        <v>24.71678</v>
      </c>
    </row>
    <row r="797" spans="1:4">
      <c r="A797">
        <v>4.0042910000000003</v>
      </c>
      <c r="B797">
        <v>343.96557999999999</v>
      </c>
      <c r="C797">
        <v>-73.16</v>
      </c>
      <c r="D797">
        <v>24.272197999999999</v>
      </c>
    </row>
    <row r="798" spans="1:4">
      <c r="A798">
        <v>4.0092654000000003</v>
      </c>
      <c r="B798">
        <v>344.71105999999997</v>
      </c>
      <c r="C798">
        <v>-73.633809999999997</v>
      </c>
      <c r="D798">
        <v>23.831126999999999</v>
      </c>
    </row>
    <row r="799" spans="1:4">
      <c r="A799">
        <v>4.0143003000000004</v>
      </c>
      <c r="B799">
        <v>345.51675</v>
      </c>
      <c r="C799">
        <v>-74.129530000000003</v>
      </c>
      <c r="D799">
        <v>23.381485000000001</v>
      </c>
    </row>
    <row r="800" spans="1:4">
      <c r="A800">
        <v>4.0193057000000003</v>
      </c>
      <c r="B800">
        <v>346.38042999999999</v>
      </c>
      <c r="C800">
        <v>-74.636679999999998</v>
      </c>
      <c r="D800">
        <v>22.936109999999999</v>
      </c>
    </row>
    <row r="801" spans="1:4">
      <c r="A801">
        <v>4.0244327000000002</v>
      </c>
      <c r="B801">
        <v>347.32319999999999</v>
      </c>
      <c r="C801">
        <v>-75.177040000000005</v>
      </c>
      <c r="D801">
        <v>22.493773000000001</v>
      </c>
    </row>
    <row r="802" spans="1:4">
      <c r="A802">
        <v>4.029407</v>
      </c>
      <c r="B802">
        <v>348.34393</v>
      </c>
      <c r="C802">
        <v>-75.734430000000003</v>
      </c>
      <c r="D802">
        <v>22.084292999999999</v>
      </c>
    </row>
    <row r="803" spans="1:4">
      <c r="A803">
        <v>4.0344730000000002</v>
      </c>
      <c r="B803">
        <v>349.44763</v>
      </c>
      <c r="C803">
        <v>-76.348560000000006</v>
      </c>
      <c r="D803">
        <v>21.695357999999999</v>
      </c>
    </row>
    <row r="804" spans="1:4">
      <c r="A804">
        <v>4.0394473</v>
      </c>
      <c r="B804">
        <v>350.63922000000002</v>
      </c>
      <c r="C804">
        <v>-77.011790000000005</v>
      </c>
      <c r="D804">
        <v>21.340181000000001</v>
      </c>
    </row>
    <row r="805" spans="1:4">
      <c r="A805">
        <v>4.0445742999999998</v>
      </c>
      <c r="B805">
        <v>351.99265000000003</v>
      </c>
      <c r="C805">
        <v>-77.773110000000003</v>
      </c>
      <c r="D805">
        <v>20.997389999999999</v>
      </c>
    </row>
    <row r="806" spans="1:4">
      <c r="A806">
        <v>4.0495485999999996</v>
      </c>
      <c r="B806">
        <v>353.46730000000002</v>
      </c>
      <c r="C806">
        <v>-78.597496000000007</v>
      </c>
      <c r="D806">
        <v>20.676285</v>
      </c>
    </row>
    <row r="807" spans="1:4">
      <c r="A807">
        <v>4.0545840000000002</v>
      </c>
      <c r="B807">
        <v>355.07213999999999</v>
      </c>
      <c r="C807">
        <v>-79.520809999999997</v>
      </c>
      <c r="D807">
        <v>20.347082</v>
      </c>
    </row>
    <row r="808" spans="1:4">
      <c r="A808">
        <v>4.0595889999999999</v>
      </c>
      <c r="B808">
        <v>356.78485000000001</v>
      </c>
      <c r="C808">
        <v>-80.51746</v>
      </c>
      <c r="D808">
        <v>19.997278000000001</v>
      </c>
    </row>
    <row r="809" spans="1:4">
      <c r="A809">
        <v>4.0647159999999998</v>
      </c>
      <c r="B809">
        <v>358.62200000000001</v>
      </c>
      <c r="C809">
        <v>-81.601569999999995</v>
      </c>
      <c r="D809">
        <v>19.594200000000001</v>
      </c>
    </row>
    <row r="810" spans="1:4">
      <c r="A810">
        <v>4.0696899999999996</v>
      </c>
      <c r="B810">
        <v>0.45571899999999999</v>
      </c>
      <c r="C810">
        <v>-82.698943999999997</v>
      </c>
      <c r="D810">
        <v>19.138206</v>
      </c>
    </row>
    <row r="811" spans="1:4">
      <c r="A811">
        <v>4.0747255999999998</v>
      </c>
      <c r="B811">
        <v>2.2776489999999998</v>
      </c>
      <c r="C811">
        <v>-83.835920000000002</v>
      </c>
      <c r="D811">
        <v>18.591448</v>
      </c>
    </row>
    <row r="812" spans="1:4">
      <c r="A812">
        <v>4.0797606000000002</v>
      </c>
      <c r="B812">
        <v>4.0624390000000004</v>
      </c>
      <c r="C812">
        <v>-84.967830000000006</v>
      </c>
      <c r="D812">
        <v>17.943802000000002</v>
      </c>
    </row>
    <row r="813" spans="1:4">
      <c r="A813">
        <v>4.0848575</v>
      </c>
      <c r="B813">
        <v>5.8218383999999999</v>
      </c>
      <c r="C813">
        <v>-86.072829999999996</v>
      </c>
      <c r="D813">
        <v>17.180814999999999</v>
      </c>
    </row>
    <row r="814" spans="1:4">
      <c r="A814">
        <v>4.0898313999999996</v>
      </c>
      <c r="B814">
        <v>7.4250489999999996</v>
      </c>
      <c r="C814">
        <v>-87.05489</v>
      </c>
      <c r="D814">
        <v>16.359354</v>
      </c>
    </row>
    <row r="815" spans="1:4">
      <c r="A815">
        <v>4.0948669999999998</v>
      </c>
      <c r="B815">
        <v>8.8385929999999995</v>
      </c>
      <c r="C815">
        <v>-87.907330000000002</v>
      </c>
      <c r="D815">
        <v>15.486075</v>
      </c>
    </row>
    <row r="816" spans="1:4">
      <c r="A816">
        <v>4.0998720000000004</v>
      </c>
      <c r="B816">
        <v>10.024933000000001</v>
      </c>
      <c r="C816">
        <v>-88.587074000000001</v>
      </c>
      <c r="D816">
        <v>14.583541</v>
      </c>
    </row>
    <row r="817" spans="1:4">
      <c r="A817">
        <v>4.1049986000000001</v>
      </c>
      <c r="B817">
        <v>10.976654</v>
      </c>
      <c r="C817">
        <v>-89.097945999999993</v>
      </c>
      <c r="D817">
        <v>13.630497</v>
      </c>
    </row>
    <row r="818" spans="1:4">
      <c r="A818">
        <v>4.1099730000000001</v>
      </c>
      <c r="B818">
        <v>11.622528000000001</v>
      </c>
      <c r="C818">
        <v>-89.420299999999997</v>
      </c>
      <c r="D818">
        <v>12.686112</v>
      </c>
    </row>
    <row r="819" spans="1:4">
      <c r="A819">
        <v>4.1150089999999997</v>
      </c>
      <c r="B819">
        <v>12.010619999999999</v>
      </c>
      <c r="C819">
        <v>-89.577479999999994</v>
      </c>
      <c r="D819">
        <v>11.708778000000001</v>
      </c>
    </row>
    <row r="820" spans="1:4">
      <c r="A820">
        <v>4.1200130000000001</v>
      </c>
      <c r="B820">
        <v>12.2126465</v>
      </c>
      <c r="C820">
        <v>-89.599710000000002</v>
      </c>
      <c r="D820">
        <v>10.728674</v>
      </c>
    </row>
    <row r="821" spans="1:4">
      <c r="A821">
        <v>4.12514</v>
      </c>
      <c r="B821">
        <v>12.277863</v>
      </c>
      <c r="C821">
        <v>-89.530460000000005</v>
      </c>
      <c r="D821">
        <v>9.7499739999999999</v>
      </c>
    </row>
    <row r="822" spans="1:4">
      <c r="A822">
        <v>4.130115</v>
      </c>
      <c r="B822">
        <v>12.213013</v>
      </c>
      <c r="C822">
        <v>-89.417884999999998</v>
      </c>
      <c r="D822">
        <v>8.8691169999999993</v>
      </c>
    </row>
    <row r="823" spans="1:4">
      <c r="A823">
        <v>4.1351804999999997</v>
      </c>
      <c r="B823">
        <v>11.960082999999999</v>
      </c>
      <c r="C823">
        <v>-89.286860000000004</v>
      </c>
      <c r="D823">
        <v>8.0734049999999993</v>
      </c>
    </row>
    <row r="824" spans="1:4">
      <c r="A824">
        <v>4.140155</v>
      </c>
      <c r="B824">
        <v>11.550964</v>
      </c>
      <c r="C824">
        <v>-89.154754999999994</v>
      </c>
      <c r="D824">
        <v>7.4062076000000001</v>
      </c>
    </row>
    <row r="825" spans="1:4">
      <c r="A825">
        <v>4.1452822999999999</v>
      </c>
      <c r="B825">
        <v>11.015105999999999</v>
      </c>
      <c r="C825">
        <v>-89.008020000000002</v>
      </c>
      <c r="D825">
        <v>6.8264465000000003</v>
      </c>
    </row>
    <row r="826" spans="1:4">
      <c r="A826">
        <v>4.1502565999999996</v>
      </c>
      <c r="B826">
        <v>10.484009</v>
      </c>
      <c r="C826">
        <v>-88.842110000000005</v>
      </c>
      <c r="D826">
        <v>6.3436604000000001</v>
      </c>
    </row>
    <row r="827" spans="1:4">
      <c r="A827">
        <v>4.1552916</v>
      </c>
      <c r="B827">
        <v>9.9265439999999998</v>
      </c>
      <c r="C827">
        <v>-88.636970000000005</v>
      </c>
      <c r="D827">
        <v>5.9069430000000001</v>
      </c>
    </row>
    <row r="828" spans="1:4">
      <c r="A828">
        <v>4.1603273999999999</v>
      </c>
      <c r="B828">
        <v>9.4158019999999993</v>
      </c>
      <c r="C828">
        <v>-88.392709999999994</v>
      </c>
      <c r="D828">
        <v>5.5123506000000004</v>
      </c>
    </row>
    <row r="829" spans="1:4">
      <c r="A829">
        <v>4.1654239999999998</v>
      </c>
      <c r="B829">
        <v>8.9790039999999998</v>
      </c>
      <c r="C829">
        <v>-88.121489999999994</v>
      </c>
      <c r="D829">
        <v>5.1483150000000002</v>
      </c>
    </row>
    <row r="830" spans="1:4">
      <c r="A830">
        <v>4.1703979999999996</v>
      </c>
      <c r="B830">
        <v>8.6927184999999998</v>
      </c>
      <c r="C830">
        <v>-87.859030000000004</v>
      </c>
      <c r="D830">
        <v>4.8216013999999996</v>
      </c>
    </row>
    <row r="831" spans="1:4">
      <c r="A831">
        <v>4.175433</v>
      </c>
      <c r="B831">
        <v>8.4740300000000008</v>
      </c>
      <c r="C831">
        <v>-87.619110000000006</v>
      </c>
      <c r="D831">
        <v>4.5193386000000002</v>
      </c>
    </row>
    <row r="832" spans="1:4">
      <c r="A832">
        <v>4.1804690000000004</v>
      </c>
      <c r="B832">
        <v>8.3627009999999995</v>
      </c>
      <c r="C832">
        <v>-87.41704</v>
      </c>
      <c r="D832">
        <v>4.2566533</v>
      </c>
    </row>
    <row r="833" spans="1:4">
      <c r="A833">
        <v>4.1855655</v>
      </c>
      <c r="B833">
        <v>8.3406979999999997</v>
      </c>
      <c r="C833">
        <v>-87.249610000000004</v>
      </c>
      <c r="D833">
        <v>4.0418243</v>
      </c>
    </row>
    <row r="834" spans="1:4">
      <c r="A834">
        <v>4.1905400000000004</v>
      </c>
      <c r="B834">
        <v>8.4160160000000008</v>
      </c>
      <c r="C834">
        <v>-87.111900000000006</v>
      </c>
      <c r="D834">
        <v>3.8941967000000002</v>
      </c>
    </row>
    <row r="835" spans="1:4">
      <c r="A835">
        <v>4.1955748000000002</v>
      </c>
      <c r="B835">
        <v>8.4858700000000002</v>
      </c>
      <c r="C835">
        <v>-86.980959999999996</v>
      </c>
      <c r="D835">
        <v>3.8121719999999999</v>
      </c>
    </row>
    <row r="836" spans="1:4">
      <c r="A836">
        <v>4.2006106000000001</v>
      </c>
      <c r="B836">
        <v>8.5731509999999993</v>
      </c>
      <c r="C836">
        <v>-86.841759999999994</v>
      </c>
      <c r="D836">
        <v>3.7972320000000002</v>
      </c>
    </row>
    <row r="837" spans="1:4">
      <c r="A837">
        <v>4.2057070000000003</v>
      </c>
      <c r="B837">
        <v>8.6604919999999996</v>
      </c>
      <c r="C837">
        <v>-86.686099999999996</v>
      </c>
      <c r="D837">
        <v>3.8468553999999999</v>
      </c>
    </row>
    <row r="838" spans="1:4">
      <c r="A838">
        <v>4.2106814000000004</v>
      </c>
      <c r="B838">
        <v>8.7568359999999998</v>
      </c>
      <c r="C838">
        <v>-86.515720000000002</v>
      </c>
      <c r="D838">
        <v>3.9577106999999998</v>
      </c>
    </row>
    <row r="839" spans="1:4">
      <c r="A839">
        <v>4.2157169999999997</v>
      </c>
      <c r="B839">
        <v>8.7790529999999993</v>
      </c>
      <c r="C839">
        <v>-86.324399999999997</v>
      </c>
      <c r="D839">
        <v>4.1262711999999997</v>
      </c>
    </row>
    <row r="840" spans="1:4">
      <c r="A840">
        <v>4.2207521999999997</v>
      </c>
      <c r="B840">
        <v>8.7462459999999993</v>
      </c>
      <c r="C840">
        <v>-86.109886000000003</v>
      </c>
      <c r="D840">
        <v>4.3448023999999998</v>
      </c>
    </row>
    <row r="841" spans="1:4">
      <c r="A841">
        <v>4.2258487000000002</v>
      </c>
      <c r="B841">
        <v>8.6462400000000006</v>
      </c>
      <c r="C841">
        <v>-85.86551</v>
      </c>
      <c r="D841">
        <v>4.6072850000000001</v>
      </c>
    </row>
    <row r="842" spans="1:4">
      <c r="A842">
        <v>4.2308225999999998</v>
      </c>
      <c r="B842">
        <v>8.4919130000000003</v>
      </c>
      <c r="C842">
        <v>-85.59778</v>
      </c>
      <c r="D842">
        <v>4.8954295999999999</v>
      </c>
    </row>
    <row r="843" spans="1:4">
      <c r="A843">
        <v>4.2359194999999996</v>
      </c>
      <c r="B843">
        <v>8.2394099999999995</v>
      </c>
      <c r="C843">
        <v>-85.291489999999996</v>
      </c>
      <c r="D843">
        <v>5.2085150000000002</v>
      </c>
    </row>
    <row r="844" spans="1:4">
      <c r="A844">
        <v>4.2408633</v>
      </c>
      <c r="B844">
        <v>7.9106445000000001</v>
      </c>
      <c r="C844">
        <v>-84.963149999999999</v>
      </c>
      <c r="D844">
        <v>5.5254349999999999</v>
      </c>
    </row>
    <row r="845" spans="1:4">
      <c r="A845">
        <v>4.2459899999999999</v>
      </c>
      <c r="B845">
        <v>7.5041504000000003</v>
      </c>
      <c r="C845">
        <v>-84.589836000000005</v>
      </c>
      <c r="D845">
        <v>5.8557129999999997</v>
      </c>
    </row>
    <row r="846" spans="1:4">
      <c r="A846">
        <v>4.2509639999999997</v>
      </c>
      <c r="B846">
        <v>7.0508423000000002</v>
      </c>
      <c r="C846">
        <v>-84.196944999999999</v>
      </c>
      <c r="D846">
        <v>6.1771450000000003</v>
      </c>
    </row>
    <row r="847" spans="1:4">
      <c r="A847">
        <v>4.2560000000000002</v>
      </c>
      <c r="B847">
        <v>6.5301514000000003</v>
      </c>
      <c r="C847">
        <v>-83.768829999999994</v>
      </c>
      <c r="D847">
        <v>6.4990705999999996</v>
      </c>
    </row>
    <row r="848" spans="1:4">
      <c r="A848">
        <v>4.2610349999999997</v>
      </c>
      <c r="B848">
        <v>5.9649352999999996</v>
      </c>
      <c r="C848">
        <v>-83.314994999999996</v>
      </c>
      <c r="D848">
        <v>6.8193799999999998</v>
      </c>
    </row>
    <row r="849" spans="1:4">
      <c r="A849">
        <v>4.2661313999999999</v>
      </c>
      <c r="B849">
        <v>5.3593444999999997</v>
      </c>
      <c r="C849">
        <v>-82.836240000000004</v>
      </c>
      <c r="D849">
        <v>7.1425340000000004</v>
      </c>
    </row>
    <row r="850" spans="1:4">
      <c r="A850">
        <v>4.2711059999999996</v>
      </c>
      <c r="B850">
        <v>4.7352904999999996</v>
      </c>
      <c r="C850">
        <v>-82.354140000000001</v>
      </c>
      <c r="D850">
        <v>7.4618080000000004</v>
      </c>
    </row>
    <row r="851" spans="1:4">
      <c r="A851">
        <v>4.2761415999999999</v>
      </c>
      <c r="B851">
        <v>4.0852050000000002</v>
      </c>
      <c r="C851">
        <v>-81.857420000000005</v>
      </c>
      <c r="D851">
        <v>7.7910019999999998</v>
      </c>
    </row>
    <row r="852" spans="1:4">
      <c r="A852">
        <v>4.2811769999999996</v>
      </c>
      <c r="B852">
        <v>3.4306945999999998</v>
      </c>
      <c r="C852">
        <v>-81.355069999999998</v>
      </c>
      <c r="D852">
        <v>8.1298309999999994</v>
      </c>
    </row>
    <row r="853" spans="1:4">
      <c r="A853">
        <v>4.2862730000000004</v>
      </c>
      <c r="B853">
        <v>2.7680359999999999</v>
      </c>
      <c r="C853">
        <v>-80.851746000000006</v>
      </c>
      <c r="D853">
        <v>8.4869769999999995</v>
      </c>
    </row>
    <row r="854" spans="1:4">
      <c r="A854">
        <v>4.2912480000000004</v>
      </c>
      <c r="B854">
        <v>2.1166076999999999</v>
      </c>
      <c r="C854">
        <v>-80.36927</v>
      </c>
      <c r="D854">
        <v>8.8526769999999999</v>
      </c>
    </row>
    <row r="855" spans="1:4">
      <c r="A855">
        <v>4.2962832000000004</v>
      </c>
      <c r="B855">
        <v>1.4787598</v>
      </c>
      <c r="C855">
        <v>-79.891229999999993</v>
      </c>
      <c r="D855">
        <v>9.2404469999999996</v>
      </c>
    </row>
    <row r="856" spans="1:4">
      <c r="A856">
        <v>4.3013186000000001</v>
      </c>
      <c r="B856">
        <v>0.86636349999999995</v>
      </c>
      <c r="C856">
        <v>-79.423950000000005</v>
      </c>
      <c r="D856">
        <v>9.6461799999999993</v>
      </c>
    </row>
    <row r="857" spans="1:4">
      <c r="A857">
        <v>4.3064150000000003</v>
      </c>
      <c r="B857">
        <v>0.26913451999999999</v>
      </c>
      <c r="C857">
        <v>-78.962326000000004</v>
      </c>
      <c r="D857">
        <v>10.076896</v>
      </c>
    </row>
    <row r="858" spans="1:4">
      <c r="A858">
        <v>4.3113890000000001</v>
      </c>
      <c r="B858">
        <v>359.68545999999998</v>
      </c>
      <c r="C858">
        <v>-78.522769999999994</v>
      </c>
      <c r="D858">
        <v>10.520446</v>
      </c>
    </row>
    <row r="859" spans="1:4">
      <c r="A859">
        <v>4.3164243999999998</v>
      </c>
      <c r="B859">
        <v>359.13042999999999</v>
      </c>
      <c r="C859">
        <v>-78.089873999999995</v>
      </c>
      <c r="D859">
        <v>10.992675999999999</v>
      </c>
    </row>
    <row r="860" spans="1:4">
      <c r="A860">
        <v>4.3214601999999998</v>
      </c>
      <c r="B860">
        <v>358.59206999999998</v>
      </c>
      <c r="C860">
        <v>-77.666669999999996</v>
      </c>
      <c r="D860">
        <v>11.490167</v>
      </c>
    </row>
    <row r="861" spans="1:4">
      <c r="A861">
        <v>4.3265567000000003</v>
      </c>
      <c r="B861">
        <v>358.05957000000001</v>
      </c>
      <c r="C861">
        <v>-77.245475999999996</v>
      </c>
      <c r="D861">
        <v>12.018829</v>
      </c>
    </row>
    <row r="862" spans="1:4">
      <c r="A862">
        <v>4.3315305999999998</v>
      </c>
      <c r="B862">
        <v>357.51979999999998</v>
      </c>
      <c r="C862">
        <v>-76.838220000000007</v>
      </c>
      <c r="D862">
        <v>12.558111</v>
      </c>
    </row>
    <row r="863" spans="1:4">
      <c r="A863">
        <v>4.3365970000000003</v>
      </c>
      <c r="B863">
        <v>356.99160000000001</v>
      </c>
      <c r="C863">
        <v>-76.426315000000002</v>
      </c>
      <c r="D863">
        <v>13.126021</v>
      </c>
    </row>
    <row r="864" spans="1:4">
      <c r="A864">
        <v>4.3415710000000001</v>
      </c>
      <c r="B864">
        <v>356.46532999999999</v>
      </c>
      <c r="C864">
        <v>-76.023200000000003</v>
      </c>
      <c r="D864">
        <v>13.698368</v>
      </c>
    </row>
    <row r="865" spans="1:4">
      <c r="A865">
        <v>4.3466982999999999</v>
      </c>
      <c r="B865">
        <v>355.91955999999999</v>
      </c>
      <c r="C865">
        <v>-75.606735</v>
      </c>
      <c r="D865">
        <v>14.295885999999999</v>
      </c>
    </row>
    <row r="866" spans="1:4">
      <c r="A866">
        <v>4.3516719999999998</v>
      </c>
      <c r="B866">
        <v>355.34866</v>
      </c>
      <c r="C866">
        <v>-75.201415999999995</v>
      </c>
      <c r="D866">
        <v>14.880103999999999</v>
      </c>
    </row>
    <row r="867" spans="1:4">
      <c r="A867">
        <v>4.3567076</v>
      </c>
      <c r="B867">
        <v>354.78829999999999</v>
      </c>
      <c r="C867">
        <v>-74.78698</v>
      </c>
      <c r="D867">
        <v>15.472675000000001</v>
      </c>
    </row>
    <row r="868" spans="1:4">
      <c r="A868">
        <v>4.3617125000000003</v>
      </c>
      <c r="B868">
        <v>354.21895999999998</v>
      </c>
      <c r="C868">
        <v>-74.365200000000002</v>
      </c>
      <c r="D868">
        <v>16.059695999999999</v>
      </c>
    </row>
    <row r="869" spans="1:4">
      <c r="A869">
        <v>4.3668399999999998</v>
      </c>
      <c r="B869">
        <v>353.61876999999998</v>
      </c>
      <c r="C869">
        <v>-73.920259999999999</v>
      </c>
      <c r="D869">
        <v>16.656202</v>
      </c>
    </row>
    <row r="870" spans="1:4">
      <c r="A870">
        <v>4.3718142999999996</v>
      </c>
      <c r="B870">
        <v>352.98390000000001</v>
      </c>
      <c r="C870">
        <v>-73.474299999999999</v>
      </c>
      <c r="D870">
        <v>17.22681</v>
      </c>
    </row>
    <row r="871" spans="1:4">
      <c r="A871">
        <v>4.376849</v>
      </c>
      <c r="B871">
        <v>352.37265000000002</v>
      </c>
      <c r="C871">
        <v>-73.009833999999998</v>
      </c>
      <c r="D871">
        <v>17.790882</v>
      </c>
    </row>
    <row r="872" spans="1:4">
      <c r="A872">
        <v>4.3818846000000002</v>
      </c>
      <c r="B872">
        <v>351.75722999999999</v>
      </c>
      <c r="C872">
        <v>-72.532409999999999</v>
      </c>
      <c r="D872">
        <v>18.339410000000001</v>
      </c>
    </row>
    <row r="873" spans="1:4">
      <c r="A873">
        <v>4.3869815000000001</v>
      </c>
      <c r="B873">
        <v>351.14037999999999</v>
      </c>
      <c r="C873">
        <v>-72.041700000000006</v>
      </c>
      <c r="D873">
        <v>18.880106000000001</v>
      </c>
    </row>
    <row r="874" spans="1:4">
      <c r="A874">
        <v>4.3919560000000004</v>
      </c>
      <c r="B874">
        <v>350.51803999999998</v>
      </c>
      <c r="C874">
        <v>-71.574830000000006</v>
      </c>
      <c r="D874">
        <v>19.404242</v>
      </c>
    </row>
    <row r="875" spans="1:4">
      <c r="A875">
        <v>4.3969909999999999</v>
      </c>
      <c r="B875">
        <v>349.97113000000002</v>
      </c>
      <c r="C875">
        <v>-71.127799999999993</v>
      </c>
      <c r="D875">
        <v>19.940142000000002</v>
      </c>
    </row>
    <row r="876" spans="1:4">
      <c r="A876">
        <v>4.4019959999999996</v>
      </c>
      <c r="B876">
        <v>349.54836999999998</v>
      </c>
      <c r="C876">
        <v>-70.71405</v>
      </c>
      <c r="D876">
        <v>20.466380999999998</v>
      </c>
    </row>
    <row r="877" spans="1:4">
      <c r="A877">
        <v>4.4071226000000001</v>
      </c>
      <c r="B877">
        <v>349.28104000000002</v>
      </c>
      <c r="C877">
        <v>-70.293396000000001</v>
      </c>
      <c r="D877">
        <v>20.986001999999999</v>
      </c>
    </row>
    <row r="878" spans="1:4">
      <c r="A878">
        <v>4.4120974999999998</v>
      </c>
      <c r="B878">
        <v>349.09395999999998</v>
      </c>
      <c r="C878">
        <v>-69.834045000000003</v>
      </c>
      <c r="D878">
        <v>21.473521999999999</v>
      </c>
    </row>
    <row r="879" spans="1:4">
      <c r="A879">
        <v>4.4171323999999998</v>
      </c>
      <c r="B879">
        <v>348.96663999999998</v>
      </c>
      <c r="C879">
        <v>-69.249404999999996</v>
      </c>
      <c r="D879">
        <v>21.962727000000001</v>
      </c>
    </row>
    <row r="880" spans="1:4">
      <c r="A880">
        <v>4.4221680000000001</v>
      </c>
      <c r="B880">
        <v>348.76776000000001</v>
      </c>
      <c r="C880">
        <v>-68.525459999999995</v>
      </c>
      <c r="D880">
        <v>22.471613000000001</v>
      </c>
    </row>
    <row r="881" spans="1:4">
      <c r="A881">
        <v>4.4272640000000001</v>
      </c>
      <c r="B881">
        <v>348.39850000000001</v>
      </c>
      <c r="C881">
        <v>-67.66677</v>
      </c>
      <c r="D881">
        <v>23.033735</v>
      </c>
    </row>
    <row r="882" spans="1:4">
      <c r="A882">
        <v>4.432239</v>
      </c>
      <c r="B882">
        <v>347.78809999999999</v>
      </c>
      <c r="C882">
        <v>-66.728059999999999</v>
      </c>
      <c r="D882">
        <v>23.648933</v>
      </c>
    </row>
    <row r="883" spans="1:4">
      <c r="A883">
        <v>4.4373044999999998</v>
      </c>
      <c r="B883">
        <v>346.99094000000002</v>
      </c>
      <c r="C883">
        <v>-65.702415000000002</v>
      </c>
      <c r="D883">
        <v>24.361145</v>
      </c>
    </row>
    <row r="884" spans="1:4">
      <c r="A884">
        <v>4.4422793</v>
      </c>
      <c r="B884">
        <v>346.00528000000003</v>
      </c>
      <c r="C884">
        <v>-64.645759999999996</v>
      </c>
      <c r="D884">
        <v>25.127490999999999</v>
      </c>
    </row>
    <row r="885" spans="1:4">
      <c r="A885">
        <v>4.447406</v>
      </c>
      <c r="B885">
        <v>344.80844000000002</v>
      </c>
      <c r="C885">
        <v>-63.512073999999998</v>
      </c>
      <c r="D885">
        <v>25.951350000000001</v>
      </c>
    </row>
    <row r="886" spans="1:4">
      <c r="A886">
        <v>4.4523807</v>
      </c>
      <c r="B886">
        <v>343.44045999999997</v>
      </c>
      <c r="C886">
        <v>-62.364719999999998</v>
      </c>
      <c r="D886">
        <v>26.744016999999999</v>
      </c>
    </row>
    <row r="887" spans="1:4">
      <c r="A887">
        <v>4.4574160000000003</v>
      </c>
      <c r="B887">
        <v>341.97375</v>
      </c>
      <c r="C887">
        <v>-61.157389999999999</v>
      </c>
      <c r="D887">
        <v>27.49381</v>
      </c>
    </row>
    <row r="888" spans="1:4">
      <c r="A888">
        <v>4.4624509999999997</v>
      </c>
      <c r="B888">
        <v>340.39526000000001</v>
      </c>
      <c r="C888">
        <v>-59.907589999999999</v>
      </c>
      <c r="D888">
        <v>28.136617999999999</v>
      </c>
    </row>
    <row r="889" spans="1:4">
      <c r="A889">
        <v>4.4675473999999999</v>
      </c>
      <c r="B889">
        <v>338.73086999999998</v>
      </c>
      <c r="C889">
        <v>-58.604033999999999</v>
      </c>
      <c r="D889">
        <v>28.627162999999999</v>
      </c>
    </row>
    <row r="890" spans="1:4">
      <c r="A890">
        <v>4.4725222999999996</v>
      </c>
      <c r="B890">
        <v>337.03480000000002</v>
      </c>
      <c r="C890">
        <v>-57.298164</v>
      </c>
      <c r="D890">
        <v>28.921408</v>
      </c>
    </row>
    <row r="891" spans="1:4">
      <c r="A891">
        <v>4.4775577000000002</v>
      </c>
      <c r="B891">
        <v>335.39530000000002</v>
      </c>
      <c r="C891">
        <v>-55.946888000000001</v>
      </c>
      <c r="D891">
        <v>29.034388</v>
      </c>
    </row>
    <row r="892" spans="1:4">
      <c r="A892">
        <v>4.4825926000000003</v>
      </c>
      <c r="B892">
        <v>333.80822999999998</v>
      </c>
      <c r="C892">
        <v>-54.576076999999998</v>
      </c>
      <c r="D892">
        <v>28.980004999999998</v>
      </c>
    </row>
    <row r="893" spans="1:4">
      <c r="A893">
        <v>4.4876889999999996</v>
      </c>
      <c r="B893">
        <v>332.24973</v>
      </c>
      <c r="C893">
        <v>-53.177329999999998</v>
      </c>
      <c r="D893">
        <v>28.788912</v>
      </c>
    </row>
    <row r="894" spans="1:4">
      <c r="A894">
        <v>4.4926640000000004</v>
      </c>
      <c r="B894">
        <v>330.74356</v>
      </c>
      <c r="C894">
        <v>-51.818226000000003</v>
      </c>
      <c r="D894">
        <v>28.495249999999999</v>
      </c>
    </row>
    <row r="895" spans="1:4">
      <c r="A895">
        <v>4.4976992999999998</v>
      </c>
      <c r="B895">
        <v>329.31695999999999</v>
      </c>
      <c r="C895">
        <v>-50.465533999999998</v>
      </c>
      <c r="D895">
        <v>28.123021999999999</v>
      </c>
    </row>
    <row r="896" spans="1:4">
      <c r="A896">
        <v>4.5027340000000002</v>
      </c>
      <c r="B896">
        <v>327.95038</v>
      </c>
      <c r="C896">
        <v>-49.170074</v>
      </c>
      <c r="D896">
        <v>27.705909999999999</v>
      </c>
    </row>
    <row r="897" spans="1:4">
      <c r="A897">
        <v>4.5078306000000001</v>
      </c>
      <c r="B897">
        <v>326.62545999999998</v>
      </c>
      <c r="C897">
        <v>-47.959105999999998</v>
      </c>
      <c r="D897">
        <v>27.282494</v>
      </c>
    </row>
    <row r="898" spans="1:4">
      <c r="A898">
        <v>4.5128054999999998</v>
      </c>
      <c r="B898">
        <v>325.3888</v>
      </c>
      <c r="C898">
        <v>-46.918587000000002</v>
      </c>
      <c r="D898">
        <v>26.906282000000001</v>
      </c>
    </row>
    <row r="899" spans="1:4">
      <c r="A899">
        <v>4.5178409999999998</v>
      </c>
      <c r="B899">
        <v>324.28735</v>
      </c>
      <c r="C899">
        <v>-46.032722</v>
      </c>
      <c r="D899">
        <v>26.606804</v>
      </c>
    </row>
    <row r="900" spans="1:4">
      <c r="A900">
        <v>4.5228457000000004</v>
      </c>
      <c r="B900">
        <v>323.33362</v>
      </c>
      <c r="C900">
        <v>-45.325294</v>
      </c>
      <c r="D900">
        <v>26.411498999999999</v>
      </c>
    </row>
    <row r="901" spans="1:4">
      <c r="A901">
        <v>4.5279727000000003</v>
      </c>
      <c r="B901">
        <v>322.50864000000001</v>
      </c>
      <c r="C901">
        <v>-44.771434999999997</v>
      </c>
      <c r="D901">
        <v>26.324225999999999</v>
      </c>
    </row>
    <row r="902" spans="1:4">
      <c r="A902">
        <v>4.5329465999999998</v>
      </c>
      <c r="B902">
        <v>321.83339999999998</v>
      </c>
      <c r="C902">
        <v>-44.390124999999998</v>
      </c>
      <c r="D902">
        <v>26.345472000000001</v>
      </c>
    </row>
    <row r="903" spans="1:4">
      <c r="A903">
        <v>4.5380124999999998</v>
      </c>
      <c r="B903">
        <v>321.31536999999997</v>
      </c>
      <c r="C903">
        <v>-44.146929999999998</v>
      </c>
      <c r="D903">
        <v>26.470286999999999</v>
      </c>
    </row>
    <row r="904" spans="1:4">
      <c r="A904">
        <v>4.5429873000000001</v>
      </c>
      <c r="B904">
        <v>320.93927000000002</v>
      </c>
      <c r="C904">
        <v>-44.038020000000003</v>
      </c>
      <c r="D904">
        <v>26.677493999999999</v>
      </c>
    </row>
    <row r="905" spans="1:4">
      <c r="A905">
        <v>4.5481142999999999</v>
      </c>
      <c r="B905">
        <v>320.66885000000002</v>
      </c>
      <c r="C905">
        <v>-44.048479999999998</v>
      </c>
      <c r="D905">
        <v>26.964777000000002</v>
      </c>
    </row>
    <row r="906" spans="1:4">
      <c r="A906">
        <v>4.5530879999999998</v>
      </c>
      <c r="B906">
        <v>320.47723000000002</v>
      </c>
      <c r="C906">
        <v>-44.155276999999998</v>
      </c>
      <c r="D906">
        <v>27.294415999999998</v>
      </c>
    </row>
    <row r="907" spans="1:4">
      <c r="A907">
        <v>4.5581240000000003</v>
      </c>
      <c r="B907">
        <v>320.38040000000001</v>
      </c>
      <c r="C907">
        <v>-44.342399999999998</v>
      </c>
      <c r="D907">
        <v>27.665075000000002</v>
      </c>
    </row>
    <row r="908" spans="1:4">
      <c r="A908">
        <v>4.5631595000000003</v>
      </c>
      <c r="B908">
        <v>320.33057000000002</v>
      </c>
      <c r="C908">
        <v>-44.584220000000002</v>
      </c>
      <c r="D908">
        <v>28.057355999999999</v>
      </c>
    </row>
    <row r="909" spans="1:4">
      <c r="A909">
        <v>4.5682559999999999</v>
      </c>
      <c r="B909">
        <v>320.31292999999999</v>
      </c>
      <c r="C909">
        <v>-44.861109999999996</v>
      </c>
      <c r="D909">
        <v>28.462498</v>
      </c>
    </row>
    <row r="910" spans="1:4">
      <c r="A910">
        <v>4.5732299999999997</v>
      </c>
      <c r="B910">
        <v>320.29897999999997</v>
      </c>
      <c r="C910">
        <v>-45.142676999999999</v>
      </c>
      <c r="D910">
        <v>28.857924000000001</v>
      </c>
    </row>
    <row r="911" spans="1:4">
      <c r="A911">
        <v>4.5782657000000002</v>
      </c>
      <c r="B911">
        <v>320.30856</v>
      </c>
      <c r="C911">
        <v>-45.420425000000002</v>
      </c>
      <c r="D911">
        <v>29.248476</v>
      </c>
    </row>
    <row r="912" spans="1:4">
      <c r="A912">
        <v>4.5833009999999996</v>
      </c>
      <c r="B912">
        <v>320.31522000000001</v>
      </c>
      <c r="C912">
        <v>-45.674312999999998</v>
      </c>
      <c r="D912">
        <v>29.619534999999999</v>
      </c>
    </row>
    <row r="913" spans="1:4">
      <c r="A913">
        <v>4.5883975000000001</v>
      </c>
      <c r="B913">
        <v>320.29714999999999</v>
      </c>
      <c r="C913">
        <v>-45.886980000000001</v>
      </c>
      <c r="D913">
        <v>29.963867</v>
      </c>
    </row>
    <row r="914" spans="1:4">
      <c r="A914">
        <v>4.5933713999999997</v>
      </c>
      <c r="B914">
        <v>320.22656000000001</v>
      </c>
      <c r="C914">
        <v>-46.035663999999997</v>
      </c>
      <c r="D914">
        <v>30.258108</v>
      </c>
    </row>
    <row r="915" spans="1:4">
      <c r="A915">
        <v>4.5984072999999999</v>
      </c>
      <c r="B915">
        <v>320.11700000000002</v>
      </c>
      <c r="C915">
        <v>-46.116565999999999</v>
      </c>
      <c r="D915">
        <v>30.497221</v>
      </c>
    </row>
    <row r="916" spans="1:4">
      <c r="A916">
        <v>4.6034427000000004</v>
      </c>
      <c r="B916">
        <v>319.95947000000001</v>
      </c>
      <c r="C916">
        <v>-46.125279999999997</v>
      </c>
      <c r="D916">
        <v>30.665946999999999</v>
      </c>
    </row>
    <row r="917" spans="1:4">
      <c r="A917">
        <v>4.6085390000000004</v>
      </c>
      <c r="B917">
        <v>319.76803999999998</v>
      </c>
      <c r="C917">
        <v>-46.070374000000001</v>
      </c>
      <c r="D917">
        <v>30.757899999999999</v>
      </c>
    </row>
    <row r="918" spans="1:4">
      <c r="A918">
        <v>4.6135130000000002</v>
      </c>
      <c r="B918">
        <v>319.56700000000001</v>
      </c>
      <c r="C918">
        <v>-45.970646000000002</v>
      </c>
      <c r="D918">
        <v>30.772424999999998</v>
      </c>
    </row>
    <row r="919" spans="1:4">
      <c r="A919">
        <v>4.6185483999999999</v>
      </c>
      <c r="B919">
        <v>319.38040000000001</v>
      </c>
      <c r="C919">
        <v>-45.846690000000002</v>
      </c>
      <c r="D919">
        <v>30.722512999999999</v>
      </c>
    </row>
    <row r="920" spans="1:4">
      <c r="A920">
        <v>4.6235533000000002</v>
      </c>
      <c r="B920">
        <v>319.23523</v>
      </c>
      <c r="C920">
        <v>-45.728070000000002</v>
      </c>
      <c r="D920">
        <v>30.627144000000001</v>
      </c>
    </row>
    <row r="921" spans="1:4">
      <c r="A921">
        <v>4.6286807000000003</v>
      </c>
      <c r="B921">
        <v>319.1542</v>
      </c>
      <c r="C921">
        <v>-45.637214999999998</v>
      </c>
      <c r="D921">
        <v>30.503029999999999</v>
      </c>
    </row>
    <row r="922" spans="1:4">
      <c r="A922">
        <v>4.6336545999999998</v>
      </c>
      <c r="B922">
        <v>319.161</v>
      </c>
      <c r="C922">
        <v>-45.600560000000002</v>
      </c>
      <c r="D922">
        <v>30.379539999999999</v>
      </c>
    </row>
    <row r="923" spans="1:4">
      <c r="A923">
        <v>4.6387210000000003</v>
      </c>
      <c r="B923">
        <v>319.27109999999999</v>
      </c>
      <c r="C923">
        <v>-45.633136999999998</v>
      </c>
      <c r="D923">
        <v>30.271985999999998</v>
      </c>
    </row>
    <row r="924" spans="1:4">
      <c r="A924">
        <v>4.6436950000000001</v>
      </c>
      <c r="B924">
        <v>319.49615</v>
      </c>
      <c r="C924">
        <v>-45.745649999999998</v>
      </c>
      <c r="D924">
        <v>30.201445</v>
      </c>
    </row>
    <row r="925" spans="1:4">
      <c r="A925">
        <v>4.6488223</v>
      </c>
      <c r="B925">
        <v>319.84967</v>
      </c>
      <c r="C925">
        <v>-45.950558000000001</v>
      </c>
      <c r="D925">
        <v>30.180230000000002</v>
      </c>
    </row>
    <row r="926" spans="1:4">
      <c r="A926">
        <v>4.6537959999999998</v>
      </c>
      <c r="B926">
        <v>320.32357999999999</v>
      </c>
      <c r="C926">
        <v>-46.237625000000001</v>
      </c>
      <c r="D926">
        <v>30.213035999999999</v>
      </c>
    </row>
    <row r="927" spans="1:4">
      <c r="A927">
        <v>4.6588316000000001</v>
      </c>
      <c r="B927">
        <v>320.92183999999997</v>
      </c>
      <c r="C927">
        <v>-46.62077</v>
      </c>
      <c r="D927">
        <v>30.303872999999999</v>
      </c>
    </row>
    <row r="928" spans="1:4">
      <c r="A928">
        <v>4.6638675000000003</v>
      </c>
      <c r="B928">
        <v>321.64188000000001</v>
      </c>
      <c r="C928">
        <v>-47.094589999999997</v>
      </c>
      <c r="D928">
        <v>30.445433000000001</v>
      </c>
    </row>
    <row r="929" spans="1:4">
      <c r="A929">
        <v>4.6689639999999999</v>
      </c>
      <c r="B929">
        <v>322.48532</v>
      </c>
      <c r="C929">
        <v>-47.663944000000001</v>
      </c>
      <c r="D929">
        <v>30.632952</v>
      </c>
    </row>
    <row r="930" spans="1:4">
      <c r="A930">
        <v>4.6739382999999997</v>
      </c>
      <c r="B930">
        <v>323.42336999999998</v>
      </c>
      <c r="C930">
        <v>-48.305762999999999</v>
      </c>
      <c r="D930">
        <v>30.850404999999999</v>
      </c>
    </row>
    <row r="931" spans="1:4">
      <c r="A931">
        <v>4.678973</v>
      </c>
      <c r="B931">
        <v>324.46654999999998</v>
      </c>
      <c r="C931">
        <v>-49.036349999999999</v>
      </c>
      <c r="D931">
        <v>31.096209999999999</v>
      </c>
    </row>
    <row r="932" spans="1:4">
      <c r="A932">
        <v>4.6840086000000003</v>
      </c>
      <c r="B932">
        <v>325.60021999999998</v>
      </c>
      <c r="C932">
        <v>-49.84487</v>
      </c>
      <c r="D932">
        <v>31.357935000000001</v>
      </c>
    </row>
    <row r="933" spans="1:4">
      <c r="A933">
        <v>4.6891055000000001</v>
      </c>
      <c r="B933">
        <v>326.82952999999998</v>
      </c>
      <c r="C933">
        <v>-50.736457999999999</v>
      </c>
      <c r="D933">
        <v>31.628737999999998</v>
      </c>
    </row>
    <row r="934" spans="1:4">
      <c r="A934">
        <v>4.6940799999999996</v>
      </c>
      <c r="B934">
        <v>328.10442999999998</v>
      </c>
      <c r="C934">
        <v>-51.672255999999997</v>
      </c>
      <c r="D934">
        <v>31.892122000000001</v>
      </c>
    </row>
    <row r="935" spans="1:4">
      <c r="A935">
        <v>4.6991149999999999</v>
      </c>
      <c r="B935">
        <v>329.45422000000002</v>
      </c>
      <c r="C935">
        <v>-52.681620000000002</v>
      </c>
      <c r="D935">
        <v>32.150547000000003</v>
      </c>
    </row>
    <row r="936" spans="1:4">
      <c r="A936">
        <v>4.7041500000000003</v>
      </c>
      <c r="B936">
        <v>330.88513</v>
      </c>
      <c r="C936">
        <v>-53.763620000000003</v>
      </c>
      <c r="D936">
        <v>32.383450000000003</v>
      </c>
    </row>
    <row r="937" spans="1:4">
      <c r="A937">
        <v>4.7092466000000002</v>
      </c>
      <c r="B937">
        <v>332.40033</v>
      </c>
      <c r="C937">
        <v>-54.919525</v>
      </c>
      <c r="D937">
        <v>32.577959999999997</v>
      </c>
    </row>
    <row r="938" spans="1:4">
      <c r="A938">
        <v>4.7142214999999998</v>
      </c>
      <c r="B938">
        <v>333.91705000000002</v>
      </c>
      <c r="C938">
        <v>-56.077964999999999</v>
      </c>
      <c r="D938">
        <v>32.72063</v>
      </c>
    </row>
    <row r="939" spans="1:4">
      <c r="A939">
        <v>4.7192563999999999</v>
      </c>
      <c r="B939">
        <v>335.47446000000002</v>
      </c>
      <c r="C939">
        <v>-57.266452999999998</v>
      </c>
      <c r="D939">
        <v>32.808743</v>
      </c>
    </row>
    <row r="940" spans="1:4">
      <c r="A940">
        <v>4.7242920000000002</v>
      </c>
      <c r="B940">
        <v>337.04899999999998</v>
      </c>
      <c r="C940">
        <v>-58.453876000000001</v>
      </c>
      <c r="D940">
        <v>32.834792999999998</v>
      </c>
    </row>
    <row r="941" spans="1:4">
      <c r="A941">
        <v>4.7293880000000001</v>
      </c>
      <c r="B941">
        <v>338.64879999999999</v>
      </c>
      <c r="C941">
        <v>-59.636234000000002</v>
      </c>
      <c r="D941">
        <v>32.793883999999998</v>
      </c>
    </row>
    <row r="942" spans="1:4">
      <c r="A942">
        <v>4.7343630000000001</v>
      </c>
      <c r="B942">
        <v>340.19925000000001</v>
      </c>
      <c r="C942">
        <v>-60.756104000000001</v>
      </c>
      <c r="D942">
        <v>32.690635999999998</v>
      </c>
    </row>
    <row r="943" spans="1:4">
      <c r="A943">
        <v>4.7394284999999998</v>
      </c>
      <c r="B943">
        <v>341.74761999999998</v>
      </c>
      <c r="C943">
        <v>-61.848260000000003</v>
      </c>
      <c r="D943">
        <v>32.522185999999998</v>
      </c>
    </row>
    <row r="944" spans="1:4">
      <c r="A944">
        <v>4.7444034000000004</v>
      </c>
      <c r="B944">
        <v>343.23034999999999</v>
      </c>
      <c r="C944">
        <v>-62.865184999999997</v>
      </c>
      <c r="D944">
        <v>32.300870000000003</v>
      </c>
    </row>
    <row r="945" spans="1:4">
      <c r="A945">
        <v>4.74953</v>
      </c>
      <c r="B945">
        <v>344.69927999999999</v>
      </c>
      <c r="C945">
        <v>-63.848053</v>
      </c>
      <c r="D945">
        <v>32.026653000000003</v>
      </c>
    </row>
    <row r="946" spans="1:4">
      <c r="A946">
        <v>4.7545047</v>
      </c>
      <c r="B946">
        <v>346.06670000000003</v>
      </c>
      <c r="C946">
        <v>-64.736403999999993</v>
      </c>
      <c r="D946">
        <v>31.726448000000001</v>
      </c>
    </row>
    <row r="947" spans="1:4">
      <c r="A947">
        <v>4.7596864999999999</v>
      </c>
      <c r="B947">
        <v>347.37124999999997</v>
      </c>
      <c r="C947">
        <v>-65.565939999999998</v>
      </c>
      <c r="D947">
        <v>31.397123000000001</v>
      </c>
    </row>
    <row r="948" spans="1:4">
      <c r="A948">
        <v>4.7647219999999999</v>
      </c>
      <c r="B948">
        <v>348.59622000000002</v>
      </c>
      <c r="C948">
        <v>-66.327579999999998</v>
      </c>
      <c r="D948">
        <v>31.048862</v>
      </c>
    </row>
    <row r="949" spans="1:4">
      <c r="A949">
        <v>4.7698182999999998</v>
      </c>
      <c r="B949">
        <v>349.75362999999999</v>
      </c>
      <c r="C949">
        <v>-67.037080000000003</v>
      </c>
      <c r="D949">
        <v>30.681750999999998</v>
      </c>
    </row>
    <row r="950" spans="1:4">
      <c r="A950">
        <v>4.7747926999999999</v>
      </c>
      <c r="B950">
        <v>350.82870000000003</v>
      </c>
      <c r="C950">
        <v>-67.68526</v>
      </c>
      <c r="D950">
        <v>30.310606</v>
      </c>
    </row>
    <row r="951" spans="1:4">
      <c r="A951">
        <v>4.7798280000000002</v>
      </c>
      <c r="B951">
        <v>351.87853999999999</v>
      </c>
      <c r="C951">
        <v>-68.321979999999996</v>
      </c>
      <c r="D951">
        <v>29.928411000000001</v>
      </c>
    </row>
    <row r="952" spans="1:4">
      <c r="A952">
        <v>4.7848635000000002</v>
      </c>
      <c r="B952">
        <v>352.93597</v>
      </c>
      <c r="C952">
        <v>-68.961889999999997</v>
      </c>
      <c r="D952">
        <v>29.543392000000001</v>
      </c>
    </row>
    <row r="953" spans="1:4">
      <c r="A953">
        <v>4.7899599999999998</v>
      </c>
      <c r="B953">
        <v>354.0523</v>
      </c>
      <c r="C953">
        <v>-69.636619999999994</v>
      </c>
      <c r="D953">
        <v>29.153217000000001</v>
      </c>
    </row>
    <row r="954" spans="1:4">
      <c r="A954">
        <v>4.7949343000000004</v>
      </c>
      <c r="B954">
        <v>355.23113999999998</v>
      </c>
      <c r="C954">
        <v>-70.340369999999993</v>
      </c>
      <c r="D954">
        <v>28.767956000000002</v>
      </c>
    </row>
    <row r="955" spans="1:4">
      <c r="A955">
        <v>4.7999697000000001</v>
      </c>
      <c r="B955">
        <v>356.51186999999999</v>
      </c>
      <c r="C955">
        <v>-71.117689999999996</v>
      </c>
      <c r="D955">
        <v>28.370327</v>
      </c>
    </row>
    <row r="956" spans="1:4">
      <c r="A956">
        <v>4.8050050000000004</v>
      </c>
      <c r="B956">
        <v>357.90447999999998</v>
      </c>
      <c r="C956">
        <v>-71.977599999999995</v>
      </c>
      <c r="D956">
        <v>27.957837999999999</v>
      </c>
    </row>
    <row r="957" spans="1:4">
      <c r="A957">
        <v>4.8101015</v>
      </c>
      <c r="B957">
        <v>359.43020000000001</v>
      </c>
      <c r="C957">
        <v>-72.938670000000002</v>
      </c>
      <c r="D957">
        <v>27.519869</v>
      </c>
    </row>
    <row r="958" spans="1:4">
      <c r="A958">
        <v>4.8150760000000004</v>
      </c>
      <c r="B958">
        <v>1.0353699000000001</v>
      </c>
      <c r="C958">
        <v>-73.966499999999996</v>
      </c>
      <c r="D958">
        <v>27.067876999999999</v>
      </c>
    </row>
    <row r="959" spans="1:4">
      <c r="A959">
        <v>4.8201112999999998</v>
      </c>
      <c r="B959">
        <v>2.7237244</v>
      </c>
      <c r="C959">
        <v>-75.079864999999998</v>
      </c>
      <c r="D959">
        <v>26.583307000000001</v>
      </c>
    </row>
    <row r="960" spans="1:4">
      <c r="A960">
        <v>4.8251467000000003</v>
      </c>
      <c r="B960">
        <v>4.4439697000000002</v>
      </c>
      <c r="C960">
        <v>-76.236440000000002</v>
      </c>
      <c r="D960">
        <v>26.062557000000002</v>
      </c>
    </row>
    <row r="961" spans="1:4">
      <c r="A961">
        <v>4.8302430000000003</v>
      </c>
      <c r="B961">
        <v>6.1441344999999998</v>
      </c>
      <c r="C961">
        <v>-77.466544999999996</v>
      </c>
      <c r="D961">
        <v>25.501121999999999</v>
      </c>
    </row>
    <row r="962" spans="1:4">
      <c r="A962">
        <v>4.8352174999999997</v>
      </c>
      <c r="B962">
        <v>7.7487792999999998</v>
      </c>
      <c r="C962">
        <v>-78.692443999999995</v>
      </c>
      <c r="D962">
        <v>24.905394000000001</v>
      </c>
    </row>
    <row r="963" spans="1:4">
      <c r="A963">
        <v>4.8402833999999997</v>
      </c>
      <c r="B963">
        <v>9.2699584999999995</v>
      </c>
      <c r="C963">
        <v>-79.944869999999995</v>
      </c>
      <c r="D963">
        <v>24.241603999999999</v>
      </c>
    </row>
    <row r="964" spans="1:4">
      <c r="A964">
        <v>4.8452577999999997</v>
      </c>
      <c r="B964">
        <v>10.665405</v>
      </c>
      <c r="C964">
        <v>-81.151404999999997</v>
      </c>
      <c r="D964">
        <v>23.516335000000002</v>
      </c>
    </row>
    <row r="965" spans="1:4">
      <c r="A965">
        <v>4.8503847000000002</v>
      </c>
      <c r="B965">
        <v>12.035492</v>
      </c>
      <c r="C965">
        <v>-82.326865999999995</v>
      </c>
      <c r="D965">
        <v>22.668379999999999</v>
      </c>
    </row>
    <row r="966" spans="1:4">
      <c r="A966">
        <v>4.8553585999999997</v>
      </c>
      <c r="B966">
        <v>13.297699</v>
      </c>
      <c r="C966">
        <v>-83.364410000000007</v>
      </c>
      <c r="D966">
        <v>21.737117999999999</v>
      </c>
    </row>
    <row r="967" spans="1:4">
      <c r="A967">
        <v>4.8603945</v>
      </c>
      <c r="B967">
        <v>14.456909</v>
      </c>
      <c r="C967">
        <v>-84.257050000000007</v>
      </c>
      <c r="D967">
        <v>20.692533000000001</v>
      </c>
    </row>
    <row r="968" spans="1:4">
      <c r="A968">
        <v>4.8653994000000003</v>
      </c>
      <c r="B968">
        <v>15.420470999999999</v>
      </c>
      <c r="C968">
        <v>-84.966279999999998</v>
      </c>
      <c r="D968">
        <v>19.594625000000001</v>
      </c>
    </row>
    <row r="969" spans="1:4">
      <c r="A969">
        <v>4.8705262999999999</v>
      </c>
      <c r="B969">
        <v>16.152373999999998</v>
      </c>
      <c r="C969">
        <v>-85.490819999999999</v>
      </c>
      <c r="D969">
        <v>18.469595000000002</v>
      </c>
    </row>
    <row r="970" spans="1:4">
      <c r="A970">
        <v>4.8755009999999999</v>
      </c>
      <c r="B970">
        <v>16.588562</v>
      </c>
      <c r="C970">
        <v>-85.808530000000005</v>
      </c>
      <c r="D970">
        <v>17.436646</v>
      </c>
    </row>
    <row r="971" spans="1:4">
      <c r="A971">
        <v>4.8805360000000002</v>
      </c>
      <c r="B971">
        <v>16.670867999999999</v>
      </c>
      <c r="C971">
        <v>-85.952430000000007</v>
      </c>
      <c r="D971">
        <v>16.498940000000001</v>
      </c>
    </row>
    <row r="972" spans="1:4">
      <c r="A972">
        <v>4.8855715000000002</v>
      </c>
      <c r="B972">
        <v>16.411652</v>
      </c>
      <c r="C972">
        <v>-85.954589999999996</v>
      </c>
      <c r="D972">
        <v>15.689335</v>
      </c>
    </row>
    <row r="973" spans="1:4">
      <c r="A973">
        <v>4.8906679999999998</v>
      </c>
      <c r="B973">
        <v>15.875548999999999</v>
      </c>
      <c r="C973">
        <v>-85.849779999999996</v>
      </c>
      <c r="D973">
        <v>14.992625</v>
      </c>
    </row>
    <row r="974" spans="1:4">
      <c r="A974">
        <v>4.8956422999999996</v>
      </c>
      <c r="B974">
        <v>15.206299</v>
      </c>
      <c r="C974">
        <v>-85.679289999999995</v>
      </c>
      <c r="D974">
        <v>14.410973</v>
      </c>
    </row>
    <row r="975" spans="1:4">
      <c r="A975">
        <v>4.9006777000000001</v>
      </c>
      <c r="B975">
        <v>14.402283000000001</v>
      </c>
      <c r="C975">
        <v>-85.451419999999999</v>
      </c>
      <c r="D975">
        <v>13.895580000000001</v>
      </c>
    </row>
    <row r="976" spans="1:4">
      <c r="A976">
        <v>4.9057130000000004</v>
      </c>
      <c r="B976">
        <v>13.546173</v>
      </c>
      <c r="C976">
        <v>-85.167205999999993</v>
      </c>
      <c r="D976">
        <v>13.436526000000001</v>
      </c>
    </row>
    <row r="977" spans="1:4">
      <c r="A977">
        <v>4.9108095</v>
      </c>
      <c r="B977">
        <v>12.660919</v>
      </c>
      <c r="C977">
        <v>-84.819400000000002</v>
      </c>
      <c r="D977">
        <v>13.016614000000001</v>
      </c>
    </row>
    <row r="978" spans="1:4">
      <c r="A978">
        <v>4.9157840000000004</v>
      </c>
      <c r="B978">
        <v>11.851074000000001</v>
      </c>
      <c r="C978">
        <v>-84.440299999999993</v>
      </c>
      <c r="D978">
        <v>12.642476</v>
      </c>
    </row>
    <row r="979" spans="1:4">
      <c r="A979">
        <v>4.9208192999999998</v>
      </c>
      <c r="B979">
        <v>11.031097000000001</v>
      </c>
      <c r="C979">
        <v>-84.050089999999997</v>
      </c>
      <c r="D979">
        <v>12.303342000000001</v>
      </c>
    </row>
    <row r="980" spans="1:4">
      <c r="A980">
        <v>4.9258547000000004</v>
      </c>
      <c r="B980">
        <v>10.289733999999999</v>
      </c>
      <c r="C980">
        <v>-83.683525000000003</v>
      </c>
      <c r="D980">
        <v>12.010740999999999</v>
      </c>
    </row>
    <row r="981" spans="1:4">
      <c r="A981">
        <v>4.9309510000000003</v>
      </c>
      <c r="B981">
        <v>9.6390379999999993</v>
      </c>
      <c r="C981">
        <v>-83.353070000000002</v>
      </c>
      <c r="D981">
        <v>11.769518</v>
      </c>
    </row>
    <row r="982" spans="1:4">
      <c r="A982">
        <v>4.9359254999999997</v>
      </c>
      <c r="B982">
        <v>9.1530149999999999</v>
      </c>
      <c r="C982">
        <v>-83.068340000000006</v>
      </c>
      <c r="D982">
        <v>11.592886999999999</v>
      </c>
    </row>
    <row r="983" spans="1:4">
      <c r="A983">
        <v>4.9409913999999997</v>
      </c>
      <c r="B983">
        <v>8.6972959999999997</v>
      </c>
      <c r="C983">
        <v>-82.804985000000002</v>
      </c>
      <c r="D983">
        <v>11.475516000000001</v>
      </c>
    </row>
    <row r="984" spans="1:4">
      <c r="A984">
        <v>4.9459660000000003</v>
      </c>
      <c r="B984">
        <v>8.3215939999999993</v>
      </c>
      <c r="C984">
        <v>-82.564419999999998</v>
      </c>
      <c r="D984">
        <v>11.418068999999999</v>
      </c>
    </row>
    <row r="985" spans="1:4">
      <c r="A985">
        <v>4.9510927000000002</v>
      </c>
      <c r="B985">
        <v>7.9965820000000001</v>
      </c>
      <c r="C985">
        <v>-82.331360000000004</v>
      </c>
      <c r="D985">
        <v>11.408588</v>
      </c>
    </row>
    <row r="986" spans="1:4">
      <c r="A986">
        <v>4.956067</v>
      </c>
      <c r="B986">
        <v>7.7710876000000004</v>
      </c>
      <c r="C986">
        <v>-82.114174000000006</v>
      </c>
      <c r="D986">
        <v>11.439869</v>
      </c>
    </row>
    <row r="987" spans="1:4">
      <c r="A987">
        <v>4.9611025</v>
      </c>
      <c r="B987">
        <v>7.5343017999999997</v>
      </c>
      <c r="C987">
        <v>-81.895179999999996</v>
      </c>
      <c r="D987">
        <v>11.507014</v>
      </c>
    </row>
    <row r="988" spans="1:4">
      <c r="A988">
        <v>4.9661379999999999</v>
      </c>
      <c r="B988">
        <v>7.32193</v>
      </c>
      <c r="C988">
        <v>-81.665535000000006</v>
      </c>
      <c r="D988">
        <v>11.608889</v>
      </c>
    </row>
    <row r="989" spans="1:4">
      <c r="A989">
        <v>4.9712342999999999</v>
      </c>
      <c r="B989">
        <v>7.1181945999999998</v>
      </c>
      <c r="C989">
        <v>-81.412520000000001</v>
      </c>
      <c r="D989">
        <v>11.747036</v>
      </c>
    </row>
    <row r="990" spans="1:4">
      <c r="A990">
        <v>4.9762086999999999</v>
      </c>
      <c r="B990">
        <v>6.9453734999999996</v>
      </c>
      <c r="C990">
        <v>-81.139399999999995</v>
      </c>
      <c r="D990">
        <v>11.917458999999999</v>
      </c>
    </row>
    <row r="991" spans="1:4">
      <c r="A991">
        <v>4.9812440000000002</v>
      </c>
      <c r="B991">
        <v>6.7161865000000001</v>
      </c>
      <c r="C991">
        <v>-80.832279999999997</v>
      </c>
      <c r="D991">
        <v>12.122555</v>
      </c>
    </row>
    <row r="992" spans="1:4">
      <c r="A992">
        <v>4.9862795000000002</v>
      </c>
      <c r="B992">
        <v>6.454834</v>
      </c>
      <c r="C992">
        <v>-80.493899999999996</v>
      </c>
      <c r="D992">
        <v>12.354122</v>
      </c>
    </row>
    <row r="993" spans="1:4">
      <c r="A993">
        <v>4.9913759999999998</v>
      </c>
      <c r="B993">
        <v>6.1518249999999997</v>
      </c>
      <c r="C993">
        <v>-80.119249999999994</v>
      </c>
      <c r="D993">
        <v>12.605732</v>
      </c>
    </row>
    <row r="994" spans="1:4">
      <c r="A994">
        <v>4.9963502999999996</v>
      </c>
      <c r="B994">
        <v>5.8370360000000003</v>
      </c>
      <c r="C994">
        <v>-79.725059999999999</v>
      </c>
      <c r="D994">
        <v>12.859247</v>
      </c>
    </row>
    <row r="995" spans="1:4">
      <c r="A995">
        <v>5.0013857000000002</v>
      </c>
      <c r="B995">
        <v>5.4613037000000002</v>
      </c>
      <c r="C995">
        <v>-79.304190000000006</v>
      </c>
      <c r="D995">
        <v>13.115320000000001</v>
      </c>
    </row>
    <row r="996" spans="1:4">
      <c r="A996">
        <v>5.0064206000000002</v>
      </c>
      <c r="B996">
        <v>5.0596313000000004</v>
      </c>
      <c r="C996">
        <v>-78.873890000000003</v>
      </c>
      <c r="D996">
        <v>13.362081</v>
      </c>
    </row>
    <row r="997" spans="1:4">
      <c r="A997">
        <v>5.0115175000000001</v>
      </c>
      <c r="B997">
        <v>4.6443175999999999</v>
      </c>
      <c r="C997">
        <v>-78.439189999999996</v>
      </c>
      <c r="D997">
        <v>13.593513</v>
      </c>
    </row>
    <row r="998" spans="1:4">
      <c r="A998">
        <v>5.0164920000000004</v>
      </c>
      <c r="B998">
        <v>4.252014</v>
      </c>
      <c r="C998">
        <v>-78.024280000000005</v>
      </c>
      <c r="D998">
        <v>13.796438999999999</v>
      </c>
    </row>
    <row r="999" spans="1:4">
      <c r="A999">
        <v>5.0215272999999998</v>
      </c>
      <c r="B999">
        <v>3.8674316000000002</v>
      </c>
      <c r="C999">
        <v>-77.621949999999998</v>
      </c>
      <c r="D999">
        <v>13.974133</v>
      </c>
    </row>
    <row r="1000" spans="1:4">
      <c r="A1000">
        <v>5.0265630000000003</v>
      </c>
      <c r="B1000">
        <v>3.5141296</v>
      </c>
      <c r="C1000">
        <v>-77.243780000000001</v>
      </c>
      <c r="D1000">
        <v>14.126563000000001</v>
      </c>
    </row>
    <row r="1001" spans="1:4">
      <c r="A1001">
        <v>5.0316596000000002</v>
      </c>
      <c r="B1001">
        <v>3.1976624</v>
      </c>
      <c r="C1001">
        <v>-76.890379999999993</v>
      </c>
      <c r="D1001">
        <v>14.261117</v>
      </c>
    </row>
    <row r="1002" spans="1:4">
      <c r="A1002">
        <v>5.0366334999999998</v>
      </c>
      <c r="B1002">
        <v>2.9290771000000002</v>
      </c>
      <c r="C1002">
        <v>-76.574510000000004</v>
      </c>
      <c r="D1002">
        <v>14.384326</v>
      </c>
    </row>
    <row r="1003" spans="1:4">
      <c r="A1003">
        <v>5.0416993999999997</v>
      </c>
      <c r="B1003">
        <v>2.7033996999999999</v>
      </c>
      <c r="C1003">
        <v>-76.282619999999994</v>
      </c>
      <c r="D1003">
        <v>14.51005</v>
      </c>
    </row>
    <row r="1004" spans="1:4">
      <c r="A1004">
        <v>5.0466740000000003</v>
      </c>
      <c r="B1004">
        <v>2.5264587000000001</v>
      </c>
      <c r="C1004">
        <v>-76.018259999999998</v>
      </c>
      <c r="D1004">
        <v>14.643867999999999</v>
      </c>
    </row>
    <row r="1005" spans="1:4">
      <c r="A1005">
        <v>5.0518007000000003</v>
      </c>
      <c r="B1005">
        <v>2.3890991000000001</v>
      </c>
      <c r="C1005">
        <v>-75.758619999999993</v>
      </c>
      <c r="D1005">
        <v>14.799353999999999</v>
      </c>
    </row>
    <row r="1006" spans="1:4">
      <c r="A1006">
        <v>5.056775</v>
      </c>
      <c r="B1006">
        <v>2.2802734</v>
      </c>
      <c r="C1006">
        <v>-75.512029999999996</v>
      </c>
      <c r="D1006">
        <v>14.975607999999999</v>
      </c>
    </row>
    <row r="1007" spans="1:4">
      <c r="A1007">
        <v>5.0618105</v>
      </c>
      <c r="B1007">
        <v>2.2023009999999998</v>
      </c>
      <c r="C1007">
        <v>-75.264015000000001</v>
      </c>
      <c r="D1007">
        <v>15.181345</v>
      </c>
    </row>
    <row r="1008" spans="1:4">
      <c r="A1008">
        <v>5.066846</v>
      </c>
      <c r="B1008">
        <v>2.1440125000000001</v>
      </c>
      <c r="C1008">
        <v>-75.016589999999994</v>
      </c>
      <c r="D1008">
        <v>15.415430000000001</v>
      </c>
    </row>
    <row r="1009" spans="1:4">
      <c r="A1009">
        <v>5.0719422999999999</v>
      </c>
      <c r="B1009">
        <v>2.0975952000000002</v>
      </c>
      <c r="C1009">
        <v>-74.771649999999994</v>
      </c>
      <c r="D1009">
        <v>15.680774</v>
      </c>
    </row>
    <row r="1010" spans="1:4">
      <c r="A1010">
        <v>5.0769166999999999</v>
      </c>
      <c r="B1010">
        <v>2.0441894999999999</v>
      </c>
      <c r="C1010">
        <v>-74.540053999999998</v>
      </c>
      <c r="D1010">
        <v>15.965465999999999</v>
      </c>
    </row>
    <row r="1011" spans="1:4">
      <c r="A1011">
        <v>5.0819520000000002</v>
      </c>
      <c r="B1011">
        <v>1.9938659999999999</v>
      </c>
      <c r="C1011">
        <v>-74.316450000000003</v>
      </c>
      <c r="D1011">
        <v>16.27515</v>
      </c>
    </row>
    <row r="1012" spans="1:4">
      <c r="A1012">
        <v>5.0869875000000002</v>
      </c>
      <c r="B1012">
        <v>1.9284973000000001</v>
      </c>
      <c r="C1012">
        <v>-74.102630000000005</v>
      </c>
      <c r="D1012">
        <v>16.602066000000001</v>
      </c>
    </row>
    <row r="1013" spans="1:4">
      <c r="A1013">
        <v>5.0920839999999998</v>
      </c>
      <c r="B1013">
        <v>1.8393554999999999</v>
      </c>
      <c r="C1013">
        <v>-73.894226000000003</v>
      </c>
      <c r="D1013">
        <v>16.946290000000001</v>
      </c>
    </row>
    <row r="1014" spans="1:4">
      <c r="A1014">
        <v>5.0970582999999996</v>
      </c>
      <c r="B1014">
        <v>1.7037354</v>
      </c>
      <c r="C1014">
        <v>-73.695070000000001</v>
      </c>
      <c r="D1014">
        <v>17.2944</v>
      </c>
    </row>
    <row r="1015" spans="1:4">
      <c r="A1015">
        <v>5.1020937000000002</v>
      </c>
      <c r="B1015">
        <v>1.5467529</v>
      </c>
      <c r="C1015">
        <v>-73.494575999999995</v>
      </c>
      <c r="D1015">
        <v>17.655155000000001</v>
      </c>
    </row>
    <row r="1016" spans="1:4">
      <c r="A1016">
        <v>5.1071289999999996</v>
      </c>
      <c r="B1016">
        <v>1.3471985</v>
      </c>
      <c r="C1016">
        <v>-73.289590000000004</v>
      </c>
      <c r="D1016">
        <v>18.023848000000001</v>
      </c>
    </row>
    <row r="1017" spans="1:4">
      <c r="A1017">
        <v>5.1122255000000001</v>
      </c>
      <c r="B1017">
        <v>1.0994263</v>
      </c>
      <c r="C1017">
        <v>-73.073509999999999</v>
      </c>
      <c r="D1017">
        <v>18.40568</v>
      </c>
    </row>
    <row r="1018" spans="1:4">
      <c r="A1018">
        <v>5.1172000000000004</v>
      </c>
      <c r="B1018">
        <v>0.79122925</v>
      </c>
      <c r="C1018">
        <v>-72.849400000000003</v>
      </c>
      <c r="D1018">
        <v>18.788345</v>
      </c>
    </row>
    <row r="1019" spans="1:4">
      <c r="A1019">
        <v>5.1222352999999998</v>
      </c>
      <c r="B1019">
        <v>0.45281981999999998</v>
      </c>
      <c r="C1019">
        <v>-72.606129999999993</v>
      </c>
      <c r="D1019">
        <v>19.186450000000001</v>
      </c>
    </row>
    <row r="1020" spans="1:4">
      <c r="A1020">
        <v>5.1272399999999996</v>
      </c>
      <c r="B1020">
        <v>6.9366454999999994E-2</v>
      </c>
      <c r="C1020">
        <v>-72.344795000000005</v>
      </c>
      <c r="D1020">
        <v>19.593969999999999</v>
      </c>
    </row>
    <row r="1021" spans="1:4">
      <c r="A1021">
        <v>5.1323670000000003</v>
      </c>
      <c r="B1021">
        <v>359.62885</v>
      </c>
      <c r="C1021">
        <v>-72.052413999999999</v>
      </c>
      <c r="D1021">
        <v>20.023626</v>
      </c>
    </row>
    <row r="1022" spans="1:4">
      <c r="A1022">
        <v>5.1373414999999998</v>
      </c>
      <c r="B1022">
        <v>359.12734999999998</v>
      </c>
      <c r="C1022">
        <v>-71.741690000000006</v>
      </c>
      <c r="D1022">
        <v>20.454599999999999</v>
      </c>
    </row>
    <row r="1023" spans="1:4">
      <c r="A1023">
        <v>5.1424073999999997</v>
      </c>
      <c r="B1023">
        <v>358.59320000000002</v>
      </c>
      <c r="C1023">
        <v>-71.388350000000003</v>
      </c>
      <c r="D1023">
        <v>20.907001000000001</v>
      </c>
    </row>
    <row r="1024" spans="1:4">
      <c r="A1024">
        <v>5.1473820000000003</v>
      </c>
      <c r="B1024">
        <v>358.01672000000002</v>
      </c>
      <c r="C1024">
        <v>-70.998040000000003</v>
      </c>
      <c r="D1024">
        <v>21.365767000000002</v>
      </c>
    </row>
    <row r="1025" spans="1:4">
      <c r="A1025">
        <v>5.1525087000000003</v>
      </c>
      <c r="B1025">
        <v>357.38339999999999</v>
      </c>
      <c r="C1025">
        <v>-70.561930000000004</v>
      </c>
      <c r="D1025">
        <v>21.849125000000001</v>
      </c>
    </row>
    <row r="1026" spans="1:4">
      <c r="A1026">
        <v>5.1574825999999998</v>
      </c>
      <c r="B1026">
        <v>356.71283</v>
      </c>
      <c r="C1026">
        <v>-70.112624999999994</v>
      </c>
      <c r="D1026">
        <v>22.326675000000002</v>
      </c>
    </row>
    <row r="1027" spans="1:4">
      <c r="A1027">
        <v>5.1625185</v>
      </c>
      <c r="B1027">
        <v>356.04892000000001</v>
      </c>
      <c r="C1027">
        <v>-69.644195999999994</v>
      </c>
      <c r="D1027">
        <v>22.814582999999999</v>
      </c>
    </row>
    <row r="1028" spans="1:4">
      <c r="A1028">
        <v>5.167554</v>
      </c>
      <c r="B1028">
        <v>355.38619999999997</v>
      </c>
      <c r="C1028">
        <v>-69.197783999999999</v>
      </c>
      <c r="D1028">
        <v>23.311734999999999</v>
      </c>
    </row>
    <row r="1029" spans="1:4">
      <c r="A1029">
        <v>5.1726502999999999</v>
      </c>
      <c r="B1029">
        <v>354.75869999999998</v>
      </c>
      <c r="C1029">
        <v>-68.787589999999994</v>
      </c>
      <c r="D1029">
        <v>23.831327000000002</v>
      </c>
    </row>
    <row r="1030" spans="1:4">
      <c r="A1030">
        <v>5.1776249999999999</v>
      </c>
      <c r="B1030">
        <v>354.25839999999999</v>
      </c>
      <c r="C1030">
        <v>-68.457239999999999</v>
      </c>
      <c r="D1030">
        <v>24.352518</v>
      </c>
    </row>
    <row r="1031" spans="1:4">
      <c r="A1031">
        <v>5.1826600000000003</v>
      </c>
      <c r="B1031">
        <v>353.98079999999999</v>
      </c>
      <c r="C1031">
        <v>-68.169030000000006</v>
      </c>
      <c r="D1031">
        <v>24.886292999999998</v>
      </c>
    </row>
    <row r="1032" spans="1:4">
      <c r="A1032">
        <v>5.1876955000000002</v>
      </c>
      <c r="B1032">
        <v>353.82977</v>
      </c>
      <c r="C1032">
        <v>-67.85848</v>
      </c>
      <c r="D1032">
        <v>25.430119999999999</v>
      </c>
    </row>
    <row r="1033" spans="1:4">
      <c r="A1033">
        <v>5.1927919999999999</v>
      </c>
      <c r="B1033">
        <v>353.66982999999999</v>
      </c>
      <c r="C1033">
        <v>-67.44923</v>
      </c>
      <c r="D1033">
        <v>25.995837999999999</v>
      </c>
    </row>
    <row r="1034" spans="1:4">
      <c r="A1034">
        <v>5.1977662999999996</v>
      </c>
      <c r="B1034">
        <v>353.36745999999999</v>
      </c>
      <c r="C1034">
        <v>-66.938959999999994</v>
      </c>
      <c r="D1034">
        <v>26.569465999999998</v>
      </c>
    </row>
    <row r="1035" spans="1:4">
      <c r="A1035">
        <v>5.2028017000000002</v>
      </c>
      <c r="B1035">
        <v>352.89728000000002</v>
      </c>
      <c r="C1035">
        <v>-66.314999999999998</v>
      </c>
      <c r="D1035">
        <v>27.192526000000001</v>
      </c>
    </row>
    <row r="1036" spans="1:4">
      <c r="A1036">
        <v>5.2078369999999996</v>
      </c>
      <c r="B1036">
        <v>352.17703</v>
      </c>
      <c r="C1036">
        <v>-65.574234000000004</v>
      </c>
      <c r="D1036">
        <v>27.888339999999999</v>
      </c>
    </row>
    <row r="1037" spans="1:4">
      <c r="A1037">
        <v>5.2129335000000001</v>
      </c>
      <c r="B1037">
        <v>351.16183000000001</v>
      </c>
      <c r="C1037">
        <v>-64.716859999999997</v>
      </c>
      <c r="D1037">
        <v>28.692902</v>
      </c>
    </row>
    <row r="1038" spans="1:4">
      <c r="A1038">
        <v>5.2179080000000004</v>
      </c>
      <c r="B1038">
        <v>349.87643000000003</v>
      </c>
      <c r="C1038">
        <v>-63.793776999999999</v>
      </c>
      <c r="D1038">
        <v>29.563261000000001</v>
      </c>
    </row>
    <row r="1039" spans="1:4">
      <c r="A1039">
        <v>5.2229432999999998</v>
      </c>
      <c r="B1039">
        <v>348.42360000000002</v>
      </c>
      <c r="C1039">
        <v>-62.807277999999997</v>
      </c>
      <c r="D1039">
        <v>30.482662000000001</v>
      </c>
    </row>
    <row r="1040" spans="1:4">
      <c r="A1040">
        <v>5.2279787000000004</v>
      </c>
      <c r="B1040">
        <v>346.86016999999998</v>
      </c>
      <c r="C1040">
        <v>-61.803359999999998</v>
      </c>
      <c r="D1040">
        <v>31.361042000000001</v>
      </c>
    </row>
    <row r="1041" spans="1:4">
      <c r="A1041">
        <v>5.2330750000000004</v>
      </c>
      <c r="B1041">
        <v>345.21973000000003</v>
      </c>
      <c r="C1041">
        <v>-60.791289999999996</v>
      </c>
      <c r="D1041">
        <v>32.123035000000002</v>
      </c>
    </row>
    <row r="1042" spans="1:4">
      <c r="A1042">
        <v>5.2380494999999998</v>
      </c>
      <c r="B1042">
        <v>343.54464999999999</v>
      </c>
      <c r="C1042">
        <v>-59.798996000000002</v>
      </c>
      <c r="D1042">
        <v>32.676712000000002</v>
      </c>
    </row>
    <row r="1043" spans="1:4">
      <c r="A1043">
        <v>5.2431460000000003</v>
      </c>
      <c r="B1043">
        <v>341.85271999999998</v>
      </c>
      <c r="C1043">
        <v>-58.741599999999998</v>
      </c>
      <c r="D1043">
        <v>33.012473999999997</v>
      </c>
    </row>
    <row r="1044" spans="1:4">
      <c r="A1044">
        <v>5.2480900000000004</v>
      </c>
      <c r="B1044">
        <v>340.19607999999999</v>
      </c>
      <c r="C1044">
        <v>-57.655476</v>
      </c>
      <c r="D1044">
        <v>33.114623999999999</v>
      </c>
    </row>
    <row r="1045" spans="1:4">
      <c r="A1045">
        <v>5.2532167000000003</v>
      </c>
      <c r="B1045">
        <v>338.45589999999999</v>
      </c>
      <c r="C1045">
        <v>-56.458202</v>
      </c>
      <c r="D1045">
        <v>33.024292000000003</v>
      </c>
    </row>
    <row r="1046" spans="1:4">
      <c r="A1046">
        <v>5.2581910000000001</v>
      </c>
      <c r="B1046">
        <v>336.75330000000002</v>
      </c>
      <c r="C1046">
        <v>-55.259315000000001</v>
      </c>
      <c r="D1046">
        <v>32.787506</v>
      </c>
    </row>
    <row r="1047" spans="1:4">
      <c r="A1047">
        <v>5.2632265</v>
      </c>
      <c r="B1047">
        <v>335.11380000000003</v>
      </c>
      <c r="C1047">
        <v>-54.037247000000001</v>
      </c>
      <c r="D1047">
        <v>32.442047000000002</v>
      </c>
    </row>
    <row r="1048" spans="1:4">
      <c r="A1048">
        <v>5.268262</v>
      </c>
      <c r="B1048">
        <v>333.53595000000001</v>
      </c>
      <c r="C1048">
        <v>-52.831710000000001</v>
      </c>
      <c r="D1048">
        <v>32.021861999999999</v>
      </c>
    </row>
    <row r="1049" spans="1:4">
      <c r="A1049">
        <v>5.2733582999999999</v>
      </c>
      <c r="B1049">
        <v>331.99686000000003</v>
      </c>
      <c r="C1049">
        <v>-51.64669</v>
      </c>
      <c r="D1049">
        <v>31.550438</v>
      </c>
    </row>
    <row r="1050" spans="1:4">
      <c r="A1050">
        <v>5.2783327</v>
      </c>
      <c r="B1050">
        <v>330.54736000000003</v>
      </c>
      <c r="C1050">
        <v>-50.548434999999998</v>
      </c>
      <c r="D1050">
        <v>31.064245</v>
      </c>
    </row>
    <row r="1051" spans="1:4">
      <c r="A1051">
        <v>5.2833680000000003</v>
      </c>
      <c r="B1051">
        <v>329.20022999999998</v>
      </c>
      <c r="C1051">
        <v>-49.525536000000002</v>
      </c>
      <c r="D1051">
        <v>30.574306</v>
      </c>
    </row>
    <row r="1052" spans="1:4">
      <c r="A1052">
        <v>5.2884035000000003</v>
      </c>
      <c r="B1052">
        <v>327.98473999999999</v>
      </c>
      <c r="C1052">
        <v>-48.619880000000002</v>
      </c>
      <c r="D1052">
        <v>30.108425</v>
      </c>
    </row>
    <row r="1053" spans="1:4">
      <c r="A1053">
        <v>5.2934999999999999</v>
      </c>
      <c r="B1053">
        <v>326.91052000000002</v>
      </c>
      <c r="C1053">
        <v>-47.836620000000003</v>
      </c>
      <c r="D1053">
        <v>29.681059999999999</v>
      </c>
    </row>
    <row r="1054" spans="1:4">
      <c r="A1054">
        <v>5.2984742999999996</v>
      </c>
      <c r="B1054">
        <v>326.02517999999998</v>
      </c>
      <c r="C1054">
        <v>-47.208385</v>
      </c>
      <c r="D1054">
        <v>29.317677</v>
      </c>
    </row>
    <row r="1055" spans="1:4">
      <c r="A1055">
        <v>5.3035097000000002</v>
      </c>
      <c r="B1055">
        <v>325.32117</v>
      </c>
      <c r="C1055">
        <v>-46.703426</v>
      </c>
      <c r="D1055">
        <v>29.013157</v>
      </c>
    </row>
    <row r="1056" spans="1:4">
      <c r="A1056">
        <v>5.3085446000000003</v>
      </c>
      <c r="B1056">
        <v>324.78035999999997</v>
      </c>
      <c r="C1056">
        <v>-46.313941999999997</v>
      </c>
      <c r="D1056">
        <v>28.775219</v>
      </c>
    </row>
    <row r="1057" spans="1:4">
      <c r="A1057">
        <v>5.3136415000000001</v>
      </c>
      <c r="B1057">
        <v>324.37997000000001</v>
      </c>
      <c r="C1057">
        <v>-46.021675000000002</v>
      </c>
      <c r="D1057">
        <v>28.606249999999999</v>
      </c>
    </row>
    <row r="1058" spans="1:4">
      <c r="A1058">
        <v>5.3186159999999996</v>
      </c>
      <c r="B1058">
        <v>324.10491999999999</v>
      </c>
      <c r="C1058">
        <v>-45.817734000000002</v>
      </c>
      <c r="D1058">
        <v>28.512981</v>
      </c>
    </row>
    <row r="1059" spans="1:4">
      <c r="A1059">
        <v>5.3236512999999999</v>
      </c>
      <c r="B1059">
        <v>323.91946000000002</v>
      </c>
      <c r="C1059">
        <v>-45.677486000000002</v>
      </c>
      <c r="D1059">
        <v>28.493659999999998</v>
      </c>
    </row>
    <row r="1060" spans="1:4">
      <c r="A1060">
        <v>5.3286870000000004</v>
      </c>
      <c r="B1060">
        <v>323.80203</v>
      </c>
      <c r="C1060">
        <v>-45.591568000000002</v>
      </c>
      <c r="D1060">
        <v>28.544747999999998</v>
      </c>
    </row>
    <row r="1061" spans="1:4">
      <c r="A1061">
        <v>5.3337836000000003</v>
      </c>
      <c r="B1061">
        <v>323.73061999999999</v>
      </c>
      <c r="C1061">
        <v>-45.551327000000001</v>
      </c>
      <c r="D1061">
        <v>28.664507</v>
      </c>
    </row>
    <row r="1062" spans="1:4">
      <c r="A1062">
        <v>5.3387574999999998</v>
      </c>
      <c r="B1062">
        <v>323.69708000000003</v>
      </c>
      <c r="C1062">
        <v>-45.549132999999998</v>
      </c>
      <c r="D1062">
        <v>28.840294</v>
      </c>
    </row>
    <row r="1063" spans="1:4">
      <c r="A1063">
        <v>5.3438233999999998</v>
      </c>
      <c r="B1063">
        <v>323.68365</v>
      </c>
      <c r="C1063">
        <v>-45.582904999999997</v>
      </c>
      <c r="D1063">
        <v>29.076564999999999</v>
      </c>
    </row>
    <row r="1064" spans="1:4">
      <c r="A1064">
        <v>5.3487980000000004</v>
      </c>
      <c r="B1064">
        <v>323.68700000000001</v>
      </c>
      <c r="C1064">
        <v>-45.646976000000002</v>
      </c>
      <c r="D1064">
        <v>29.356026</v>
      </c>
    </row>
    <row r="1065" spans="1:4">
      <c r="A1065">
        <v>5.3539247999999997</v>
      </c>
      <c r="B1065">
        <v>323.70006999999998</v>
      </c>
      <c r="C1065">
        <v>-45.741520000000001</v>
      </c>
      <c r="D1065">
        <v>29.683524999999999</v>
      </c>
    </row>
    <row r="1066" spans="1:4">
      <c r="A1066">
        <v>5.3588990000000001</v>
      </c>
      <c r="B1066">
        <v>323.72226000000001</v>
      </c>
      <c r="C1066">
        <v>-45.854390000000002</v>
      </c>
      <c r="D1066">
        <v>30.025062999999999</v>
      </c>
    </row>
    <row r="1067" spans="1:4">
      <c r="A1067">
        <v>5.3639345</v>
      </c>
      <c r="B1067">
        <v>323.74032999999997</v>
      </c>
      <c r="C1067">
        <v>-45.986465000000003</v>
      </c>
      <c r="D1067">
        <v>30.386863999999999</v>
      </c>
    </row>
    <row r="1068" spans="1:4">
      <c r="A1068">
        <v>5.36897</v>
      </c>
      <c r="B1068">
        <v>323.75475999999998</v>
      </c>
      <c r="C1068">
        <v>-46.128127999999997</v>
      </c>
      <c r="D1068">
        <v>30.751135000000001</v>
      </c>
    </row>
    <row r="1069" spans="1:4">
      <c r="A1069">
        <v>5.3740664000000002</v>
      </c>
      <c r="B1069">
        <v>323.76780000000002</v>
      </c>
      <c r="C1069">
        <v>-46.276542999999997</v>
      </c>
      <c r="D1069">
        <v>31.10755</v>
      </c>
    </row>
    <row r="1070" spans="1:4">
      <c r="A1070">
        <v>5.3790407</v>
      </c>
      <c r="B1070">
        <v>323.78809999999999</v>
      </c>
      <c r="C1070">
        <v>-46.424810000000001</v>
      </c>
      <c r="D1070">
        <v>31.427288000000001</v>
      </c>
    </row>
    <row r="1071" spans="1:4">
      <c r="A1071">
        <v>5.3840760000000003</v>
      </c>
      <c r="B1071">
        <v>323.82506999999998</v>
      </c>
      <c r="C1071">
        <v>-46.57938</v>
      </c>
      <c r="D1071">
        <v>31.704498000000001</v>
      </c>
    </row>
    <row r="1072" spans="1:4">
      <c r="A1072">
        <v>5.389081</v>
      </c>
      <c r="B1072">
        <v>323.88900000000001</v>
      </c>
      <c r="C1072">
        <v>-46.740650000000002</v>
      </c>
      <c r="D1072">
        <v>31.918627000000001</v>
      </c>
    </row>
    <row r="1073" spans="1:4">
      <c r="A1073">
        <v>5.3942079999999999</v>
      </c>
      <c r="B1073">
        <v>323.99698000000001</v>
      </c>
      <c r="C1073">
        <v>-46.91827</v>
      </c>
      <c r="D1073">
        <v>32.066142999999997</v>
      </c>
    </row>
    <row r="1074" spans="1:4">
      <c r="A1074">
        <v>5.3991822999999997</v>
      </c>
      <c r="B1074">
        <v>324.16107</v>
      </c>
      <c r="C1074">
        <v>-47.111606999999999</v>
      </c>
      <c r="D1074">
        <v>32.141640000000002</v>
      </c>
    </row>
    <row r="1075" spans="1:4">
      <c r="A1075">
        <v>5.4042177000000002</v>
      </c>
      <c r="B1075">
        <v>324.39460000000003</v>
      </c>
      <c r="C1075">
        <v>-47.334735999999999</v>
      </c>
      <c r="D1075">
        <v>32.158769999999997</v>
      </c>
    </row>
    <row r="1076" spans="1:4">
      <c r="A1076">
        <v>5.4092529999999996</v>
      </c>
      <c r="B1076">
        <v>324.7045</v>
      </c>
      <c r="C1076">
        <v>-47.590794000000002</v>
      </c>
      <c r="D1076">
        <v>32.129714999999997</v>
      </c>
    </row>
    <row r="1077" spans="1:4">
      <c r="A1077">
        <v>5.4143496000000004</v>
      </c>
      <c r="B1077">
        <v>325.09390000000002</v>
      </c>
      <c r="C1077">
        <v>-47.884456999999998</v>
      </c>
      <c r="D1077">
        <v>32.068950000000001</v>
      </c>
    </row>
    <row r="1078" spans="1:4">
      <c r="A1078">
        <v>5.4193239999999996</v>
      </c>
      <c r="B1078">
        <v>325.54732999999999</v>
      </c>
      <c r="C1078">
        <v>-48.203006999999999</v>
      </c>
      <c r="D1078">
        <v>31.994274000000001</v>
      </c>
    </row>
    <row r="1079" spans="1:4">
      <c r="A1079">
        <v>5.4243592999999999</v>
      </c>
      <c r="B1079">
        <v>326.06259999999997</v>
      </c>
      <c r="C1079">
        <v>-48.554625999999999</v>
      </c>
      <c r="D1079">
        <v>31.917511000000001</v>
      </c>
    </row>
    <row r="1080" spans="1:4">
      <c r="A1080">
        <v>5.4293946999999996</v>
      </c>
      <c r="B1080">
        <v>326.62723</v>
      </c>
      <c r="C1080">
        <v>-48.93338</v>
      </c>
      <c r="D1080">
        <v>31.850197000000001</v>
      </c>
    </row>
    <row r="1081" spans="1:4">
      <c r="A1081">
        <v>5.4344910000000004</v>
      </c>
      <c r="B1081">
        <v>327.24032999999997</v>
      </c>
      <c r="C1081">
        <v>-49.344935999999997</v>
      </c>
      <c r="D1081">
        <v>31.798435000000001</v>
      </c>
    </row>
    <row r="1082" spans="1:4">
      <c r="A1082">
        <v>5.4394654999999998</v>
      </c>
      <c r="B1082">
        <v>327.87952000000001</v>
      </c>
      <c r="C1082">
        <v>-49.777500000000003</v>
      </c>
      <c r="D1082">
        <v>31.766711999999998</v>
      </c>
    </row>
    <row r="1083" spans="1:4">
      <c r="A1083">
        <v>5.4445313999999998</v>
      </c>
      <c r="B1083">
        <v>328.55930000000001</v>
      </c>
      <c r="C1083">
        <v>-50.255755999999998</v>
      </c>
      <c r="D1083">
        <v>31.753064999999999</v>
      </c>
    </row>
    <row r="1084" spans="1:4">
      <c r="A1084">
        <v>5.4495060000000004</v>
      </c>
      <c r="B1084">
        <v>329.26240000000001</v>
      </c>
      <c r="C1084">
        <v>-50.767569999999999</v>
      </c>
      <c r="D1084">
        <v>31.754664999999999</v>
      </c>
    </row>
    <row r="1085" spans="1:4">
      <c r="A1085">
        <v>5.4546327999999997</v>
      </c>
      <c r="B1085">
        <v>330.05344000000002</v>
      </c>
      <c r="C1085">
        <v>-51.371777000000002</v>
      </c>
      <c r="D1085">
        <v>31.765833000000001</v>
      </c>
    </row>
    <row r="1086" spans="1:4">
      <c r="A1086">
        <v>5.4596065999999999</v>
      </c>
      <c r="B1086">
        <v>330.89474000000001</v>
      </c>
      <c r="C1086">
        <v>-52.034435000000002</v>
      </c>
      <c r="D1086">
        <v>31.774270000000001</v>
      </c>
    </row>
    <row r="1087" spans="1:4">
      <c r="A1087">
        <v>5.4646425000000001</v>
      </c>
      <c r="B1087">
        <v>331.78525000000002</v>
      </c>
      <c r="C1087">
        <v>-52.759791999999997</v>
      </c>
      <c r="D1087">
        <v>31.772465</v>
      </c>
    </row>
    <row r="1088" spans="1:4">
      <c r="A1088">
        <v>5.469678</v>
      </c>
      <c r="B1088">
        <v>332.72577000000001</v>
      </c>
      <c r="C1088">
        <v>-53.539622999999999</v>
      </c>
      <c r="D1088">
        <v>31.752967999999999</v>
      </c>
    </row>
    <row r="1089" spans="1:4">
      <c r="A1089">
        <v>5.4747744000000003</v>
      </c>
      <c r="B1089">
        <v>333.72930000000002</v>
      </c>
      <c r="C1089">
        <v>-54.381751999999999</v>
      </c>
      <c r="D1089">
        <v>31.709420000000001</v>
      </c>
    </row>
    <row r="1090" spans="1:4">
      <c r="A1090">
        <v>5.479749</v>
      </c>
      <c r="B1090">
        <v>334.76249999999999</v>
      </c>
      <c r="C1090">
        <v>-55.249946999999999</v>
      </c>
      <c r="D1090">
        <v>31.638535999999998</v>
      </c>
    </row>
    <row r="1091" spans="1:4">
      <c r="A1091">
        <v>5.4847840000000003</v>
      </c>
      <c r="B1091">
        <v>335.84433000000001</v>
      </c>
      <c r="C1091">
        <v>-56.172179999999997</v>
      </c>
      <c r="D1091">
        <v>31.533111999999999</v>
      </c>
    </row>
    <row r="1092" spans="1:4">
      <c r="A1092">
        <v>5.4898195000000003</v>
      </c>
      <c r="B1092">
        <v>336.96820000000002</v>
      </c>
      <c r="C1092">
        <v>-57.132652</v>
      </c>
      <c r="D1092">
        <v>31.3931</v>
      </c>
    </row>
    <row r="1093" spans="1:4">
      <c r="A1093">
        <v>5.4949159999999999</v>
      </c>
      <c r="B1093">
        <v>338.14532000000003</v>
      </c>
      <c r="C1093">
        <v>-58.136772000000001</v>
      </c>
      <c r="D1093">
        <v>31.216087000000002</v>
      </c>
    </row>
    <row r="1094" spans="1:4">
      <c r="A1094">
        <v>5.4998902999999997</v>
      </c>
      <c r="B1094">
        <v>339.34237999999999</v>
      </c>
      <c r="C1094">
        <v>-59.14246</v>
      </c>
      <c r="D1094">
        <v>31.009575000000002</v>
      </c>
    </row>
    <row r="1095" spans="1:4">
      <c r="A1095">
        <v>5.5049257000000003</v>
      </c>
      <c r="B1095">
        <v>340.58398</v>
      </c>
      <c r="C1095">
        <v>-60.188384999999997</v>
      </c>
      <c r="D1095">
        <v>30.768953</v>
      </c>
    </row>
    <row r="1096" spans="1:4">
      <c r="A1096">
        <v>5.5099609999999997</v>
      </c>
      <c r="B1096">
        <v>341.8809</v>
      </c>
      <c r="C1096">
        <v>-61.267952000000001</v>
      </c>
      <c r="D1096">
        <v>30.501528</v>
      </c>
    </row>
    <row r="1097" spans="1:4">
      <c r="A1097">
        <v>5.5150575999999996</v>
      </c>
      <c r="B1097">
        <v>343.26578000000001</v>
      </c>
      <c r="C1097">
        <v>-62.404249999999998</v>
      </c>
      <c r="D1097">
        <v>30.210360999999999</v>
      </c>
    </row>
    <row r="1098" spans="1:4">
      <c r="A1098">
        <v>5.5200319999999996</v>
      </c>
      <c r="B1098">
        <v>344.73239999999998</v>
      </c>
      <c r="C1098">
        <v>-63.567397999999997</v>
      </c>
      <c r="D1098">
        <v>29.910028000000001</v>
      </c>
    </row>
    <row r="1099" spans="1:4">
      <c r="A1099">
        <v>5.5250672999999999</v>
      </c>
      <c r="B1099">
        <v>346.31572999999997</v>
      </c>
      <c r="C1099">
        <v>-64.798609999999996</v>
      </c>
      <c r="D1099">
        <v>29.586637</v>
      </c>
    </row>
    <row r="1100" spans="1:4">
      <c r="A1100">
        <v>5.5301026999999996</v>
      </c>
      <c r="B1100">
        <v>348.03275000000002</v>
      </c>
      <c r="C1100">
        <v>-66.076059999999998</v>
      </c>
      <c r="D1100">
        <v>29.231722000000001</v>
      </c>
    </row>
    <row r="1101" spans="1:4">
      <c r="A1101">
        <v>5.5351990000000004</v>
      </c>
      <c r="B1101">
        <v>349.90634</v>
      </c>
      <c r="C1101">
        <v>-67.389790000000005</v>
      </c>
      <c r="D1101">
        <v>28.821715999999999</v>
      </c>
    </row>
    <row r="1102" spans="1:4">
      <c r="A1102">
        <v>5.5401734999999999</v>
      </c>
      <c r="B1102">
        <v>351.86720000000003</v>
      </c>
      <c r="C1102">
        <v>-68.657319999999999</v>
      </c>
      <c r="D1102">
        <v>28.357396999999999</v>
      </c>
    </row>
    <row r="1103" spans="1:4">
      <c r="A1103">
        <v>5.5452393999999998</v>
      </c>
      <c r="B1103">
        <v>353.92653999999999</v>
      </c>
      <c r="C1103">
        <v>-69.89479</v>
      </c>
      <c r="D1103">
        <v>27.822600999999999</v>
      </c>
    </row>
    <row r="1104" spans="1:4">
      <c r="A1104">
        <v>5.5502140000000004</v>
      </c>
      <c r="B1104">
        <v>355.98764</v>
      </c>
      <c r="C1104">
        <v>-71.048293999999999</v>
      </c>
      <c r="D1104">
        <v>27.261884999999999</v>
      </c>
    </row>
    <row r="1105" spans="1:4">
      <c r="A1105">
        <v>5.5553410000000003</v>
      </c>
      <c r="B1105">
        <v>358.11849999999998</v>
      </c>
      <c r="C1105">
        <v>-72.186615000000003</v>
      </c>
      <c r="D1105">
        <v>26.683159</v>
      </c>
    </row>
    <row r="1106" spans="1:4">
      <c r="A1106">
        <v>5.5603150000000001</v>
      </c>
      <c r="B1106">
        <v>0.20294190000000001</v>
      </c>
      <c r="C1106">
        <v>-73.274479999999997</v>
      </c>
      <c r="D1106">
        <v>26.149519999999999</v>
      </c>
    </row>
    <row r="1107" spans="1:4">
      <c r="A1107">
        <v>5.5654539999999999</v>
      </c>
      <c r="B1107">
        <v>2.3161925999999999</v>
      </c>
      <c r="C1107">
        <v>-74.386660000000006</v>
      </c>
      <c r="D1107">
        <v>25.659039</v>
      </c>
    </row>
    <row r="1108" spans="1:4">
      <c r="A1108">
        <v>5.5704593999999998</v>
      </c>
      <c r="B1108">
        <v>4.4467163000000003</v>
      </c>
      <c r="C1108">
        <v>-75.527360000000002</v>
      </c>
      <c r="D1108">
        <v>25.223423</v>
      </c>
    </row>
    <row r="1109" spans="1:4">
      <c r="A1109">
        <v>5.5755863000000003</v>
      </c>
      <c r="B1109">
        <v>6.6482849999999996</v>
      </c>
      <c r="C1109">
        <v>-76.734504999999999</v>
      </c>
      <c r="D1109">
        <v>24.81381</v>
      </c>
    </row>
    <row r="1110" spans="1:4">
      <c r="A1110">
        <v>5.5805607000000004</v>
      </c>
      <c r="B1110">
        <v>8.7457279999999997</v>
      </c>
      <c r="C1110">
        <v>-77.939734999999999</v>
      </c>
      <c r="D1110">
        <v>24.432206999999998</v>
      </c>
    </row>
    <row r="1111" spans="1:4">
      <c r="A1111">
        <v>5.5855959999999998</v>
      </c>
      <c r="B1111">
        <v>10.739563</v>
      </c>
      <c r="C1111">
        <v>-79.198319999999995</v>
      </c>
      <c r="D1111">
        <v>24.039864999999999</v>
      </c>
    </row>
    <row r="1112" spans="1:4">
      <c r="A1112">
        <v>5.5906314999999998</v>
      </c>
      <c r="B1112">
        <v>12.459289999999999</v>
      </c>
      <c r="C1112">
        <v>-80.464659999999995</v>
      </c>
      <c r="D1112">
        <v>23.633312</v>
      </c>
    </row>
    <row r="1113" spans="1:4">
      <c r="A1113">
        <v>5.5957280000000003</v>
      </c>
      <c r="B1113">
        <v>13.847046000000001</v>
      </c>
      <c r="C1113">
        <v>-81.719130000000007</v>
      </c>
      <c r="D1113">
        <v>23.176071</v>
      </c>
    </row>
    <row r="1114" spans="1:4">
      <c r="A1114">
        <v>5.6007023</v>
      </c>
      <c r="B1114">
        <v>14.875305000000001</v>
      </c>
      <c r="C1114">
        <v>-82.851950000000002</v>
      </c>
      <c r="D1114">
        <v>22.640633000000001</v>
      </c>
    </row>
    <row r="1115" spans="1:4">
      <c r="A1115">
        <v>5.6057376999999997</v>
      </c>
      <c r="B1115">
        <v>15.707001</v>
      </c>
      <c r="C1115">
        <v>-83.821860000000001</v>
      </c>
      <c r="D1115">
        <v>21.974450999999998</v>
      </c>
    </row>
    <row r="1116" spans="1:4">
      <c r="A1116">
        <v>5.6107725999999998</v>
      </c>
      <c r="B1116">
        <v>16.424468999999998</v>
      </c>
      <c r="C1116">
        <v>-84.591419999999999</v>
      </c>
      <c r="D1116">
        <v>21.175629000000001</v>
      </c>
    </row>
    <row r="1117" spans="1:4">
      <c r="A1117">
        <v>5.615869</v>
      </c>
      <c r="B1117">
        <v>17.105225000000001</v>
      </c>
      <c r="C1117">
        <v>-85.180695</v>
      </c>
      <c r="D1117">
        <v>20.240165999999999</v>
      </c>
    </row>
    <row r="1118" spans="1:4">
      <c r="A1118">
        <v>5.620844</v>
      </c>
      <c r="B1118">
        <v>17.684723000000002</v>
      </c>
      <c r="C1118">
        <v>-85.609170000000006</v>
      </c>
      <c r="D1118">
        <v>19.234665</v>
      </c>
    </row>
    <row r="1119" spans="1:4">
      <c r="A1119">
        <v>5.6258793000000002</v>
      </c>
      <c r="B1119">
        <v>18.094788000000001</v>
      </c>
      <c r="C1119">
        <v>-85.941829999999996</v>
      </c>
      <c r="D1119">
        <v>18.164417</v>
      </c>
    </row>
    <row r="1120" spans="1:4">
      <c r="A1120">
        <v>5.630884</v>
      </c>
      <c r="B1120">
        <v>18.249359999999999</v>
      </c>
      <c r="C1120">
        <v>-86.205219999999997</v>
      </c>
      <c r="D1120">
        <v>17.097432999999999</v>
      </c>
    </row>
    <row r="1121" spans="1:4">
      <c r="A1121">
        <v>5.6360105999999996</v>
      </c>
      <c r="B1121">
        <v>18.080994</v>
      </c>
      <c r="C1121">
        <v>-86.417299999999997</v>
      </c>
      <c r="D1121">
        <v>16.059958000000002</v>
      </c>
    </row>
    <row r="1122" spans="1:4">
      <c r="A1122">
        <v>5.6409855000000002</v>
      </c>
      <c r="B1122">
        <v>17.598907000000001</v>
      </c>
      <c r="C1122">
        <v>-86.556799999999996</v>
      </c>
      <c r="D1122">
        <v>15.151873999999999</v>
      </c>
    </row>
    <row r="1123" spans="1:4">
      <c r="A1123">
        <v>5.6460509999999999</v>
      </c>
      <c r="B1123">
        <v>16.809691999999998</v>
      </c>
      <c r="C1123">
        <v>-86.616190000000003</v>
      </c>
      <c r="D1123">
        <v>14.344844999999999</v>
      </c>
    </row>
    <row r="1124" spans="1:4">
      <c r="A1124">
        <v>5.6510259999999999</v>
      </c>
      <c r="B1124">
        <v>15.858826000000001</v>
      </c>
      <c r="C1124">
        <v>-86.586235000000002</v>
      </c>
      <c r="D1124">
        <v>13.660054000000001</v>
      </c>
    </row>
    <row r="1125" spans="1:4">
      <c r="A1125">
        <v>5.6561522000000002</v>
      </c>
      <c r="B1125">
        <v>14.801636</v>
      </c>
      <c r="C1125">
        <v>-86.466849999999994</v>
      </c>
      <c r="D1125">
        <v>13.048328</v>
      </c>
    </row>
    <row r="1126" spans="1:4">
      <c r="A1126">
        <v>5.6611269999999996</v>
      </c>
      <c r="B1126">
        <v>13.788116</v>
      </c>
      <c r="C1126">
        <v>-86.280463999999995</v>
      </c>
      <c r="D1126">
        <v>12.535954</v>
      </c>
    </row>
    <row r="1127" spans="1:4">
      <c r="A1127">
        <v>5.6661625000000004</v>
      </c>
      <c r="B1127">
        <v>12.738403</v>
      </c>
      <c r="C1127">
        <v>-86.036950000000004</v>
      </c>
      <c r="D1127">
        <v>12.090142</v>
      </c>
    </row>
    <row r="1128" spans="1:4">
      <c r="A1128">
        <v>5.6711980000000004</v>
      </c>
      <c r="B1128">
        <v>11.7144165</v>
      </c>
      <c r="C1128">
        <v>-85.768585000000002</v>
      </c>
      <c r="D1128">
        <v>11.711004000000001</v>
      </c>
    </row>
    <row r="1129" spans="1:4">
      <c r="A1129">
        <v>5.6762943000000003</v>
      </c>
      <c r="B1129">
        <v>10.723022</v>
      </c>
      <c r="C1129">
        <v>-85.508250000000004</v>
      </c>
      <c r="D1129">
        <v>11.38998</v>
      </c>
    </row>
    <row r="1130" spans="1:4">
      <c r="A1130">
        <v>5.6812687000000004</v>
      </c>
      <c r="B1130">
        <v>9.8684080000000005</v>
      </c>
      <c r="C1130">
        <v>-85.297479999999993</v>
      </c>
      <c r="D1130">
        <v>11.135281000000001</v>
      </c>
    </row>
    <row r="1131" spans="1:4">
      <c r="A1131">
        <v>5.6863039999999998</v>
      </c>
      <c r="B1131">
        <v>9.058624</v>
      </c>
      <c r="C1131">
        <v>-85.144645999999995</v>
      </c>
      <c r="D1131">
        <v>10.933688999999999</v>
      </c>
    </row>
    <row r="1132" spans="1:4">
      <c r="A1132">
        <v>5.6913090000000004</v>
      </c>
      <c r="B1132">
        <v>8.370514</v>
      </c>
      <c r="C1132">
        <v>-85.049760000000006</v>
      </c>
      <c r="D1132">
        <v>10.788764</v>
      </c>
    </row>
    <row r="1133" spans="1:4">
      <c r="A1133">
        <v>5.6964360000000003</v>
      </c>
      <c r="B1133">
        <v>7.7835692999999999</v>
      </c>
      <c r="C1133">
        <v>-84.991510000000005</v>
      </c>
      <c r="D1133">
        <v>10.697482000000001</v>
      </c>
    </row>
    <row r="1134" spans="1:4">
      <c r="A1134">
        <v>5.7014103</v>
      </c>
      <c r="B1134">
        <v>7.3598632999999998</v>
      </c>
      <c r="C1134">
        <v>-84.953800000000001</v>
      </c>
      <c r="D1134">
        <v>10.664168999999999</v>
      </c>
    </row>
    <row r="1135" spans="1:4">
      <c r="A1135">
        <v>5.7064456999999997</v>
      </c>
      <c r="B1135">
        <v>6.9595947000000002</v>
      </c>
      <c r="C1135">
        <v>-84.920940000000002</v>
      </c>
      <c r="D1135">
        <v>10.685575</v>
      </c>
    </row>
    <row r="1136" spans="1:4">
      <c r="A1136">
        <v>5.711481</v>
      </c>
      <c r="B1136">
        <v>6.616333</v>
      </c>
      <c r="C1136">
        <v>-84.888030000000001</v>
      </c>
      <c r="D1136">
        <v>10.756513</v>
      </c>
    </row>
    <row r="1137" spans="1:4">
      <c r="A1137">
        <v>5.7165774999999996</v>
      </c>
      <c r="B1137">
        <v>6.3001404000000001</v>
      </c>
      <c r="C1137">
        <v>-84.854190000000003</v>
      </c>
      <c r="D1137">
        <v>10.875005</v>
      </c>
    </row>
    <row r="1138" spans="1:4">
      <c r="A1138">
        <v>5.721552</v>
      </c>
      <c r="B1138">
        <v>6.0375366000000001</v>
      </c>
      <c r="C1138">
        <v>-84.816505000000006</v>
      </c>
      <c r="D1138">
        <v>11.036959</v>
      </c>
    </row>
    <row r="1139" spans="1:4">
      <c r="A1139">
        <v>5.7265873000000003</v>
      </c>
      <c r="B1139">
        <v>5.7227782999999999</v>
      </c>
      <c r="C1139">
        <v>-84.768135000000001</v>
      </c>
      <c r="D1139">
        <v>11.247272499999999</v>
      </c>
    </row>
    <row r="1140" spans="1:4">
      <c r="A1140">
        <v>5.7316227</v>
      </c>
      <c r="B1140">
        <v>5.388611</v>
      </c>
      <c r="C1140">
        <v>-84.699979999999996</v>
      </c>
      <c r="D1140">
        <v>11.502972</v>
      </c>
    </row>
    <row r="1141" spans="1:4">
      <c r="A1141">
        <v>5.7367189999999999</v>
      </c>
      <c r="B1141">
        <v>5.0339049999999999</v>
      </c>
      <c r="C1141">
        <v>-84.603390000000005</v>
      </c>
      <c r="D1141">
        <v>11.801024999999999</v>
      </c>
    </row>
    <row r="1142" spans="1:4">
      <c r="A1142">
        <v>5.7416935000000002</v>
      </c>
      <c r="B1142">
        <v>4.6925964000000002</v>
      </c>
      <c r="C1142">
        <v>-84.476550000000003</v>
      </c>
      <c r="D1142">
        <v>12.120253999999999</v>
      </c>
    </row>
    <row r="1143" spans="1:4">
      <c r="A1143">
        <v>5.7467594000000002</v>
      </c>
      <c r="B1143">
        <v>4.2845459999999997</v>
      </c>
      <c r="C1143">
        <v>-84.310910000000007</v>
      </c>
      <c r="D1143">
        <v>12.458753</v>
      </c>
    </row>
    <row r="1144" spans="1:4">
      <c r="A1144">
        <v>5.7517339999999999</v>
      </c>
      <c r="B1144">
        <v>3.831604</v>
      </c>
      <c r="C1144">
        <v>-84.105909999999994</v>
      </c>
      <c r="D1144">
        <v>12.791416999999999</v>
      </c>
    </row>
    <row r="1145" spans="1:4">
      <c r="A1145">
        <v>5.7568606999999998</v>
      </c>
      <c r="B1145">
        <v>3.3133545</v>
      </c>
      <c r="C1145">
        <v>-83.849350000000001</v>
      </c>
      <c r="D1145">
        <v>13.119565</v>
      </c>
    </row>
    <row r="1146" spans="1:4">
      <c r="A1146">
        <v>5.7618346000000003</v>
      </c>
      <c r="B1146">
        <v>2.7617797999999998</v>
      </c>
      <c r="C1146">
        <v>-83.555340000000001</v>
      </c>
      <c r="D1146">
        <v>13.418575000000001</v>
      </c>
    </row>
    <row r="1147" spans="1:4">
      <c r="A1147">
        <v>5.7668704999999996</v>
      </c>
      <c r="B1147">
        <v>2.1493224999999998</v>
      </c>
      <c r="C1147">
        <v>-83.215400000000002</v>
      </c>
      <c r="D1147">
        <v>13.691606</v>
      </c>
    </row>
    <row r="1148" spans="1:4">
      <c r="A1148">
        <v>5.7719060000000004</v>
      </c>
      <c r="B1148">
        <v>1.5083008</v>
      </c>
      <c r="C1148">
        <v>-82.83905</v>
      </c>
      <c r="D1148">
        <v>13.93351</v>
      </c>
    </row>
    <row r="1149" spans="1:4">
      <c r="A1149">
        <v>5.7770023000000004</v>
      </c>
      <c r="B1149">
        <v>0.84677124000000004</v>
      </c>
      <c r="C1149">
        <v>-82.430610000000001</v>
      </c>
      <c r="D1149">
        <v>14.148025499999999</v>
      </c>
    </row>
    <row r="1150" spans="1:4">
      <c r="A1150">
        <v>5.7819760000000002</v>
      </c>
      <c r="B1150">
        <v>0.20291138</v>
      </c>
      <c r="C1150">
        <v>-82.015199999999993</v>
      </c>
      <c r="D1150">
        <v>14.331573000000001</v>
      </c>
    </row>
    <row r="1151" spans="1:4">
      <c r="A1151">
        <v>5.7870119999999998</v>
      </c>
      <c r="B1151">
        <v>359.55945000000003</v>
      </c>
      <c r="C1151">
        <v>-81.586470000000006</v>
      </c>
      <c r="D1151">
        <v>14.495272999999999</v>
      </c>
    </row>
    <row r="1152" spans="1:4">
      <c r="A1152">
        <v>5.7920474999999998</v>
      </c>
      <c r="B1152">
        <v>358.93470000000002</v>
      </c>
      <c r="C1152">
        <v>-81.156424999999999</v>
      </c>
      <c r="D1152">
        <v>14.643331</v>
      </c>
    </row>
    <row r="1153" spans="1:4">
      <c r="A1153">
        <v>5.802149</v>
      </c>
      <c r="B1153">
        <v>357.76006999999998</v>
      </c>
      <c r="C1153">
        <v>-80.301329999999993</v>
      </c>
      <c r="D1153">
        <v>14.923436000000001</v>
      </c>
    </row>
    <row r="1154" spans="1:4">
      <c r="A1154">
        <v>5.8071536999999998</v>
      </c>
      <c r="B1154">
        <v>357.23163</v>
      </c>
      <c r="C1154">
        <v>-79.882949999999994</v>
      </c>
      <c r="D1154">
        <v>15.068683999999999</v>
      </c>
    </row>
    <row r="1155" spans="1:4">
      <c r="A1155">
        <v>5.8121580000000002</v>
      </c>
      <c r="B1155">
        <v>356.74738000000002</v>
      </c>
      <c r="C1155">
        <v>-79.467889999999997</v>
      </c>
      <c r="D1155">
        <v>15.226096999999999</v>
      </c>
    </row>
    <row r="1156" spans="1:4">
      <c r="A1156">
        <v>5.8172854999999997</v>
      </c>
      <c r="B1156">
        <v>356.29464999999999</v>
      </c>
      <c r="C1156">
        <v>-79.045715000000001</v>
      </c>
      <c r="D1156">
        <v>15.4051075</v>
      </c>
    </row>
    <row r="1157" spans="1:4">
      <c r="A1157">
        <v>5.82226</v>
      </c>
      <c r="B1157">
        <v>355.89107999999999</v>
      </c>
      <c r="C1157">
        <v>-78.640739999999994</v>
      </c>
      <c r="D1157">
        <v>15.59754</v>
      </c>
    </row>
    <row r="1158" spans="1:4">
      <c r="A1158">
        <v>5.8272953000000003</v>
      </c>
      <c r="B1158">
        <v>355.52255000000002</v>
      </c>
      <c r="C1158">
        <v>-78.235249999999994</v>
      </c>
      <c r="D1158">
        <v>15.812545</v>
      </c>
    </row>
    <row r="1159" spans="1:4">
      <c r="A1159">
        <v>5.8323307</v>
      </c>
      <c r="B1159">
        <v>355.17930000000001</v>
      </c>
      <c r="C1159">
        <v>-77.834339999999997</v>
      </c>
      <c r="D1159">
        <v>16.048044000000001</v>
      </c>
    </row>
    <row r="1160" spans="1:4">
      <c r="A1160">
        <v>5.8374269999999999</v>
      </c>
      <c r="B1160">
        <v>354.85406</v>
      </c>
      <c r="C1160">
        <v>-77.437749999999994</v>
      </c>
      <c r="D1160">
        <v>16.304022</v>
      </c>
    </row>
    <row r="1161" spans="1:4">
      <c r="A1161">
        <v>5.8424015000000002</v>
      </c>
      <c r="B1161">
        <v>354.54318000000001</v>
      </c>
      <c r="C1161">
        <v>-77.058530000000005</v>
      </c>
      <c r="D1161">
        <v>16.568428000000001</v>
      </c>
    </row>
    <row r="1162" spans="1:4">
      <c r="A1162">
        <v>5.8474674000000002</v>
      </c>
      <c r="B1162">
        <v>354.24713000000003</v>
      </c>
      <c r="C1162">
        <v>-76.681190000000001</v>
      </c>
      <c r="D1162">
        <v>16.848806</v>
      </c>
    </row>
    <row r="1163" spans="1:4">
      <c r="A1163">
        <v>5.8524419999999999</v>
      </c>
      <c r="B1163">
        <v>353.95816000000002</v>
      </c>
      <c r="C1163">
        <v>-76.317620000000005</v>
      </c>
      <c r="D1163">
        <v>17.133579999999998</v>
      </c>
    </row>
    <row r="1164" spans="1:4">
      <c r="A1164">
        <v>5.8575686999999999</v>
      </c>
      <c r="B1164">
        <v>353.66028</v>
      </c>
      <c r="C1164">
        <v>-75.948813999999999</v>
      </c>
      <c r="D1164">
        <v>17.432919999999999</v>
      </c>
    </row>
    <row r="1165" spans="1:4">
      <c r="A1165">
        <v>5.8625429999999996</v>
      </c>
      <c r="B1165">
        <v>353.35469999999998</v>
      </c>
      <c r="C1165">
        <v>-75.598600000000005</v>
      </c>
      <c r="D1165">
        <v>17.727055</v>
      </c>
    </row>
    <row r="1166" spans="1:4">
      <c r="A1166">
        <v>5.867578</v>
      </c>
      <c r="B1166">
        <v>353.04790000000003</v>
      </c>
      <c r="C1166">
        <v>-75.249549999999999</v>
      </c>
      <c r="D1166">
        <v>18.026382000000002</v>
      </c>
    </row>
    <row r="1167" spans="1:4">
      <c r="A1167">
        <v>5.8726139999999996</v>
      </c>
      <c r="B1167">
        <v>352.7312</v>
      </c>
      <c r="C1167">
        <v>-74.903809999999993</v>
      </c>
      <c r="D1167">
        <v>18.325851</v>
      </c>
    </row>
    <row r="1168" spans="1:4">
      <c r="A1168">
        <v>5.8777103000000004</v>
      </c>
      <c r="B1168">
        <v>352.4008</v>
      </c>
      <c r="C1168">
        <v>-74.556693999999993</v>
      </c>
      <c r="D1168">
        <v>18.628122000000001</v>
      </c>
    </row>
    <row r="1169" spans="1:4">
      <c r="A1169">
        <v>5.8826847000000004</v>
      </c>
      <c r="B1169">
        <v>352.05142000000001</v>
      </c>
      <c r="C1169">
        <v>-74.215590000000006</v>
      </c>
      <c r="D1169">
        <v>18.923411999999999</v>
      </c>
    </row>
    <row r="1170" spans="1:4">
      <c r="A1170">
        <v>5.8877199999999998</v>
      </c>
      <c r="B1170">
        <v>351.7045</v>
      </c>
      <c r="C1170">
        <v>-73.862114000000005</v>
      </c>
      <c r="D1170">
        <v>19.222318999999999</v>
      </c>
    </row>
    <row r="1171" spans="1:4">
      <c r="A1171">
        <v>5.8927554999999998</v>
      </c>
      <c r="B1171">
        <v>351.34879999999998</v>
      </c>
      <c r="C1171">
        <v>-73.493545999999995</v>
      </c>
      <c r="D1171">
        <v>19.523240000000001</v>
      </c>
    </row>
    <row r="1172" spans="1:4">
      <c r="A1172">
        <v>5.8978520000000003</v>
      </c>
      <c r="B1172">
        <v>350.98205999999999</v>
      </c>
      <c r="C1172">
        <v>-73.102130000000002</v>
      </c>
      <c r="D1172">
        <v>19.831579999999999</v>
      </c>
    </row>
    <row r="1173" spans="1:4">
      <c r="A1173">
        <v>5.9028263000000001</v>
      </c>
      <c r="B1173">
        <v>350.60178000000002</v>
      </c>
      <c r="C1173">
        <v>-72.702749999999995</v>
      </c>
      <c r="D1173">
        <v>20.1388</v>
      </c>
    </row>
    <row r="1174" spans="1:4">
      <c r="A1174">
        <v>5.9078616999999998</v>
      </c>
      <c r="B1174">
        <v>350.24457000000001</v>
      </c>
      <c r="C1174">
        <v>-72.290279999999996</v>
      </c>
      <c r="D1174">
        <v>20.455639000000001</v>
      </c>
    </row>
    <row r="1175" spans="1:4">
      <c r="A1175">
        <v>5.9128965999999998</v>
      </c>
      <c r="B1175">
        <v>349.90944999999999</v>
      </c>
      <c r="C1175">
        <v>-71.870840000000001</v>
      </c>
      <c r="D1175">
        <v>20.778572</v>
      </c>
    </row>
    <row r="1176" spans="1:4">
      <c r="A1176">
        <v>5.9179930000000001</v>
      </c>
      <c r="B1176">
        <v>349.61149999999998</v>
      </c>
      <c r="C1176">
        <v>-71.444980000000001</v>
      </c>
      <c r="D1176">
        <v>21.109912999999999</v>
      </c>
    </row>
    <row r="1177" spans="1:4">
      <c r="A1177">
        <v>5.922968</v>
      </c>
      <c r="B1177">
        <v>349.35579999999999</v>
      </c>
      <c r="C1177">
        <v>-71.057274000000007</v>
      </c>
      <c r="D1177">
        <v>21.446045000000002</v>
      </c>
    </row>
    <row r="1178" spans="1:4">
      <c r="A1178">
        <v>5.9280033000000003</v>
      </c>
      <c r="B1178">
        <v>349.19232</v>
      </c>
      <c r="C1178">
        <v>-70.728750000000005</v>
      </c>
      <c r="D1178">
        <v>21.813981999999999</v>
      </c>
    </row>
    <row r="1179" spans="1:4">
      <c r="A1179">
        <v>5.9330379999999998</v>
      </c>
      <c r="B1179">
        <v>349.22476</v>
      </c>
      <c r="C1179">
        <v>-70.503950000000003</v>
      </c>
      <c r="D1179">
        <v>22.197313000000001</v>
      </c>
    </row>
    <row r="1180" spans="1:4">
      <c r="A1180">
        <v>5.9381347</v>
      </c>
      <c r="B1180">
        <v>349.57184000000001</v>
      </c>
      <c r="C1180">
        <v>-70.366829999999993</v>
      </c>
      <c r="D1180">
        <v>22.567062</v>
      </c>
    </row>
    <row r="1181" spans="1:4">
      <c r="A1181">
        <v>5.9431095000000003</v>
      </c>
      <c r="B1181">
        <v>350.14215000000002</v>
      </c>
      <c r="C1181">
        <v>-70.240486000000004</v>
      </c>
      <c r="D1181">
        <v>22.902422000000001</v>
      </c>
    </row>
    <row r="1182" spans="1:4">
      <c r="A1182">
        <v>5.948175</v>
      </c>
      <c r="B1182">
        <v>350.81598000000002</v>
      </c>
      <c r="C1182">
        <v>-70.011443999999997</v>
      </c>
      <c r="D1182">
        <v>23.238313999999999</v>
      </c>
    </row>
    <row r="1183" spans="1:4">
      <c r="A1183">
        <v>5.9531799999999997</v>
      </c>
      <c r="B1183">
        <v>351.40377999999998</v>
      </c>
      <c r="C1183">
        <v>-69.659599999999998</v>
      </c>
      <c r="D1183">
        <v>23.587864</v>
      </c>
    </row>
    <row r="1184" spans="1:4">
      <c r="A1184">
        <v>5.9582762999999996</v>
      </c>
      <c r="B1184">
        <v>351.82024999999999</v>
      </c>
      <c r="C1184">
        <v>-69.183580000000006</v>
      </c>
      <c r="D1184">
        <v>23.994225</v>
      </c>
    </row>
    <row r="1185" spans="1:4">
      <c r="A1185">
        <v>5.9632880000000004</v>
      </c>
      <c r="B1185">
        <v>351.96179999999998</v>
      </c>
      <c r="C1185">
        <v>-68.620590000000007</v>
      </c>
      <c r="D1185">
        <v>24.492916000000001</v>
      </c>
    </row>
    <row r="1186" spans="1:4">
      <c r="A1186">
        <v>5.9683229999999998</v>
      </c>
      <c r="B1186">
        <v>351.83960000000002</v>
      </c>
      <c r="C1186">
        <v>-67.977515999999994</v>
      </c>
      <c r="D1186">
        <v>25.160805</v>
      </c>
    </row>
    <row r="1187" spans="1:4">
      <c r="A1187">
        <v>5.9733586000000001</v>
      </c>
      <c r="B1187">
        <v>351.41989999999998</v>
      </c>
      <c r="C1187">
        <v>-67.273060000000001</v>
      </c>
      <c r="D1187">
        <v>26.010235000000002</v>
      </c>
    </row>
    <row r="1188" spans="1:4">
      <c r="A1188">
        <v>5.9784550000000003</v>
      </c>
      <c r="B1188">
        <v>350.73379999999997</v>
      </c>
      <c r="C1188">
        <v>-66.511470000000003</v>
      </c>
      <c r="D1188">
        <v>27.019314000000001</v>
      </c>
    </row>
    <row r="1189" spans="1:4">
      <c r="A1189">
        <v>5.9834294000000003</v>
      </c>
      <c r="B1189">
        <v>349.81894</v>
      </c>
      <c r="C1189">
        <v>-65.732470000000006</v>
      </c>
      <c r="D1189">
        <v>28.071999999999999</v>
      </c>
    </row>
    <row r="1190" spans="1:4">
      <c r="A1190">
        <v>5.9884649999999997</v>
      </c>
      <c r="B1190">
        <v>348.77280000000002</v>
      </c>
      <c r="C1190">
        <v>-64.911150000000006</v>
      </c>
      <c r="D1190">
        <v>29.104379999999999</v>
      </c>
    </row>
    <row r="1191" spans="1:4">
      <c r="A1191">
        <v>5.9934998000000004</v>
      </c>
      <c r="B1191">
        <v>347.60183999999998</v>
      </c>
      <c r="C1191">
        <v>-64.039739999999995</v>
      </c>
      <c r="D1191">
        <v>30.012243000000002</v>
      </c>
    </row>
    <row r="1192" spans="1:4">
      <c r="A1192">
        <v>5.9985967000000002</v>
      </c>
      <c r="B1192">
        <v>346.30792000000002</v>
      </c>
      <c r="C1192">
        <v>-63.082016000000003</v>
      </c>
      <c r="D1192">
        <v>30.745450999999999</v>
      </c>
    </row>
    <row r="1193" spans="1:4">
      <c r="A1193">
        <v>6.003571</v>
      </c>
      <c r="B1193">
        <v>344.91881999999998</v>
      </c>
      <c r="C1193">
        <v>-62.06335</v>
      </c>
      <c r="D1193">
        <v>31.257332000000002</v>
      </c>
    </row>
    <row r="1194" spans="1:4">
      <c r="A1194">
        <v>6.0086063999999997</v>
      </c>
      <c r="B1194">
        <v>343.52084000000002</v>
      </c>
      <c r="C1194">
        <v>-60.960500000000003</v>
      </c>
      <c r="D1194">
        <v>31.578817000000001</v>
      </c>
    </row>
    <row r="1195" spans="1:4">
      <c r="A1195">
        <v>6.0136419999999999</v>
      </c>
      <c r="B1195">
        <v>342.14620000000002</v>
      </c>
      <c r="C1195">
        <v>-59.819274999999998</v>
      </c>
      <c r="D1195">
        <v>31.731133</v>
      </c>
    </row>
    <row r="1196" spans="1:4">
      <c r="A1196">
        <v>6.0187387000000001</v>
      </c>
      <c r="B1196">
        <v>340.82144</v>
      </c>
      <c r="C1196">
        <v>-58.659565000000001</v>
      </c>
      <c r="D1196">
        <v>31.752779</v>
      </c>
    </row>
    <row r="1197" spans="1:4">
      <c r="A1197">
        <v>6.0237125999999996</v>
      </c>
      <c r="B1197">
        <v>339.59012000000001</v>
      </c>
      <c r="C1197">
        <v>-57.553992999999998</v>
      </c>
      <c r="D1197">
        <v>31.676489</v>
      </c>
    </row>
    <row r="1198" spans="1:4">
      <c r="A1198">
        <v>6.0287480000000002</v>
      </c>
      <c r="B1198">
        <v>338.48437999999999</v>
      </c>
      <c r="C1198">
        <v>-56.480896000000001</v>
      </c>
      <c r="D1198">
        <v>31.533055999999998</v>
      </c>
    </row>
    <row r="1199" spans="1:4">
      <c r="A1199">
        <v>6.0337833999999999</v>
      </c>
      <c r="B1199">
        <v>337.45850000000002</v>
      </c>
      <c r="C1199">
        <v>-55.45881</v>
      </c>
      <c r="D1199">
        <v>31.347887</v>
      </c>
    </row>
    <row r="1200" spans="1:4">
      <c r="A1200">
        <v>6.0388799999999998</v>
      </c>
      <c r="B1200">
        <v>336.48032000000001</v>
      </c>
      <c r="C1200">
        <v>-54.473730000000003</v>
      </c>
      <c r="D1200">
        <v>31.137478000000002</v>
      </c>
    </row>
    <row r="1201" spans="1:4">
      <c r="A1201">
        <v>6.0438539999999996</v>
      </c>
      <c r="B1201">
        <v>335.541</v>
      </c>
      <c r="C1201">
        <v>-53.565303999999998</v>
      </c>
      <c r="D1201">
        <v>30.921610000000001</v>
      </c>
    </row>
    <row r="1202" spans="1:4">
      <c r="A1202">
        <v>6.0489205999999998</v>
      </c>
      <c r="B1202">
        <v>334.64852999999999</v>
      </c>
      <c r="C1202">
        <v>-52.704853</v>
      </c>
      <c r="D1202">
        <v>30.706213000000002</v>
      </c>
    </row>
    <row r="1203" spans="1:4">
      <c r="A1203">
        <v>6.0538945000000002</v>
      </c>
      <c r="B1203">
        <v>333.81936999999999</v>
      </c>
      <c r="C1203">
        <v>-51.940581999999999</v>
      </c>
      <c r="D1203">
        <v>30.508420000000001</v>
      </c>
    </row>
    <row r="1204" spans="1:4">
      <c r="A1204">
        <v>6.0590215000000001</v>
      </c>
      <c r="B1204">
        <v>333.01596000000001</v>
      </c>
      <c r="C1204">
        <v>-51.246983</v>
      </c>
      <c r="D1204">
        <v>30.334759999999999</v>
      </c>
    </row>
    <row r="1205" spans="1:4">
      <c r="A1205">
        <v>6.0639960000000004</v>
      </c>
      <c r="B1205">
        <v>332.27550000000002</v>
      </c>
      <c r="C1205">
        <v>-50.665750000000003</v>
      </c>
      <c r="D1205">
        <v>30.200275000000001</v>
      </c>
    </row>
    <row r="1206" spans="1:4">
      <c r="A1206">
        <v>6.0690312000000004</v>
      </c>
      <c r="B1206">
        <v>331.60363999999998</v>
      </c>
      <c r="C1206">
        <v>-50.162559999999999</v>
      </c>
      <c r="D1206">
        <v>30.099207</v>
      </c>
    </row>
    <row r="1207" spans="1:4">
      <c r="A1207">
        <v>6.0740666000000001</v>
      </c>
      <c r="B1207">
        <v>330.98052999999999</v>
      </c>
      <c r="C1207">
        <v>-49.735657000000003</v>
      </c>
      <c r="D1207">
        <v>30.029781</v>
      </c>
    </row>
    <row r="1208" spans="1:4">
      <c r="A1208">
        <v>6.0791630000000003</v>
      </c>
      <c r="B1208">
        <v>330.39136000000002</v>
      </c>
      <c r="C1208">
        <v>-49.369010000000003</v>
      </c>
      <c r="D1208">
        <v>29.987912999999999</v>
      </c>
    </row>
    <row r="1209" spans="1:4">
      <c r="A1209">
        <v>6.0841374000000004</v>
      </c>
      <c r="B1209">
        <v>329.84055000000001</v>
      </c>
      <c r="C1209">
        <v>-49.061500000000002</v>
      </c>
      <c r="D1209">
        <v>29.970247000000001</v>
      </c>
    </row>
    <row r="1210" spans="1:4">
      <c r="A1210">
        <v>6.0891729999999997</v>
      </c>
      <c r="B1210">
        <v>329.32380000000001</v>
      </c>
      <c r="C1210">
        <v>-48.781643000000003</v>
      </c>
      <c r="D1210">
        <v>29.973303000000001</v>
      </c>
    </row>
    <row r="1211" spans="1:4">
      <c r="A1211">
        <v>6.0942081999999997</v>
      </c>
      <c r="B1211">
        <v>328.82172000000003</v>
      </c>
      <c r="C1211">
        <v>-48.513129999999997</v>
      </c>
      <c r="D1211">
        <v>29.994883000000002</v>
      </c>
    </row>
    <row r="1212" spans="1:4">
      <c r="A1212">
        <v>6.0993047000000002</v>
      </c>
      <c r="B1212">
        <v>328.31670000000003</v>
      </c>
      <c r="C1212">
        <v>-48.233963000000003</v>
      </c>
      <c r="D1212">
        <v>30.030999999999999</v>
      </c>
    </row>
    <row r="1213" spans="1:4">
      <c r="A1213">
        <v>6.104279</v>
      </c>
      <c r="B1213">
        <v>327.81164999999999</v>
      </c>
      <c r="C1213">
        <v>-47.940272999999998</v>
      </c>
      <c r="D1213">
        <v>30.071753999999999</v>
      </c>
    </row>
    <row r="1214" spans="1:4">
      <c r="A1214">
        <v>6.1093143999999997</v>
      </c>
      <c r="B1214">
        <v>327.28789999999998</v>
      </c>
      <c r="C1214">
        <v>-47.60971</v>
      </c>
      <c r="D1214">
        <v>30.110904999999999</v>
      </c>
    </row>
    <row r="1215" spans="1:4">
      <c r="A1215">
        <v>6.11435</v>
      </c>
      <c r="B1215">
        <v>326.7398</v>
      </c>
      <c r="C1215">
        <v>-47.242171999999997</v>
      </c>
      <c r="D1215">
        <v>30.138933000000002</v>
      </c>
    </row>
    <row r="1216" spans="1:4">
      <c r="A1216">
        <v>6.1194462999999999</v>
      </c>
      <c r="B1216">
        <v>326.15598</v>
      </c>
      <c r="C1216">
        <v>-46.834705</v>
      </c>
      <c r="D1216">
        <v>30.151354000000001</v>
      </c>
    </row>
    <row r="1217" spans="1:4">
      <c r="A1217">
        <v>6.1244205999999997</v>
      </c>
      <c r="B1217">
        <v>325.55572999999998</v>
      </c>
      <c r="C1217">
        <v>-46.407271999999999</v>
      </c>
      <c r="D1217">
        <v>30.146294000000001</v>
      </c>
    </row>
    <row r="1218" spans="1:4">
      <c r="A1218">
        <v>6.1294560000000002</v>
      </c>
      <c r="B1218">
        <v>324.93146000000002</v>
      </c>
      <c r="C1218">
        <v>-45.955390000000001</v>
      </c>
      <c r="D1218">
        <v>30.128702000000001</v>
      </c>
    </row>
    <row r="1219" spans="1:4">
      <c r="A1219">
        <v>6.1344609999999999</v>
      </c>
      <c r="B1219">
        <v>324.30344000000002</v>
      </c>
      <c r="C1219">
        <v>-45.497765000000001</v>
      </c>
      <c r="D1219">
        <v>30.103456000000001</v>
      </c>
    </row>
    <row r="1220" spans="1:4">
      <c r="A1220">
        <v>6.1395879999999998</v>
      </c>
      <c r="B1220">
        <v>323.67648000000003</v>
      </c>
      <c r="C1220">
        <v>-45.038789999999999</v>
      </c>
      <c r="D1220">
        <v>30.075298</v>
      </c>
    </row>
    <row r="1221" spans="1:4">
      <c r="A1221">
        <v>6.1445619999999996</v>
      </c>
      <c r="B1221">
        <v>323.10750000000002</v>
      </c>
      <c r="C1221">
        <v>-44.624854999999997</v>
      </c>
      <c r="D1221">
        <v>30.050477999999998</v>
      </c>
    </row>
    <row r="1222" spans="1:4">
      <c r="A1222">
        <v>6.1496279999999999</v>
      </c>
      <c r="B1222">
        <v>322.60376000000002</v>
      </c>
      <c r="C1222">
        <v>-44.260703999999997</v>
      </c>
      <c r="D1222">
        <v>30.032084000000001</v>
      </c>
    </row>
    <row r="1223" spans="1:4">
      <c r="A1223">
        <v>6.1546025000000002</v>
      </c>
      <c r="B1223">
        <v>322.21042</v>
      </c>
      <c r="C1223">
        <v>-43.982990000000001</v>
      </c>
      <c r="D1223">
        <v>30.028980000000001</v>
      </c>
    </row>
    <row r="1224" spans="1:4">
      <c r="A1224">
        <v>6.1597295000000001</v>
      </c>
      <c r="B1224">
        <v>321.93506000000002</v>
      </c>
      <c r="C1224">
        <v>-43.799835000000002</v>
      </c>
      <c r="D1224">
        <v>30.053131</v>
      </c>
    </row>
    <row r="1225" spans="1:4">
      <c r="A1225">
        <v>6.1647040000000004</v>
      </c>
      <c r="B1225">
        <v>321.80856</v>
      </c>
      <c r="C1225">
        <v>-43.733482000000002</v>
      </c>
      <c r="D1225">
        <v>30.114304000000001</v>
      </c>
    </row>
    <row r="1226" spans="1:4">
      <c r="A1226">
        <v>6.1697392000000004</v>
      </c>
      <c r="B1226">
        <v>321.83420000000001</v>
      </c>
      <c r="C1226">
        <v>-43.788150000000002</v>
      </c>
      <c r="D1226">
        <v>30.227167000000001</v>
      </c>
    </row>
    <row r="1227" spans="1:4">
      <c r="A1227">
        <v>6.1747746000000001</v>
      </c>
      <c r="B1227">
        <v>322.0127</v>
      </c>
      <c r="C1227">
        <v>-43.964440000000003</v>
      </c>
      <c r="D1227">
        <v>30.398534999999999</v>
      </c>
    </row>
    <row r="1228" spans="1:4">
      <c r="A1228">
        <v>6.1798710000000003</v>
      </c>
      <c r="B1228">
        <v>322.33861999999999</v>
      </c>
      <c r="C1228">
        <v>-44.258989999999997</v>
      </c>
      <c r="D1228">
        <v>30.634981</v>
      </c>
    </row>
    <row r="1229" spans="1:4">
      <c r="A1229">
        <v>6.1848454000000004</v>
      </c>
      <c r="B1229">
        <v>322.78631999999999</v>
      </c>
      <c r="C1229">
        <v>-44.649966999999997</v>
      </c>
      <c r="D1229">
        <v>30.923501999999999</v>
      </c>
    </row>
    <row r="1230" spans="1:4">
      <c r="A1230">
        <v>6.1898809999999997</v>
      </c>
      <c r="B1230">
        <v>323.35052000000002</v>
      </c>
      <c r="C1230">
        <v>-45.139564999999997</v>
      </c>
      <c r="D1230">
        <v>31.269687999999999</v>
      </c>
    </row>
    <row r="1231" spans="1:4">
      <c r="A1231">
        <v>6.1949161999999998</v>
      </c>
      <c r="B1231">
        <v>324.01204999999999</v>
      </c>
      <c r="C1231">
        <v>-45.712195999999999</v>
      </c>
      <c r="D1231">
        <v>31.659597000000002</v>
      </c>
    </row>
    <row r="1232" spans="1:4">
      <c r="A1232">
        <v>6.2000127000000003</v>
      </c>
      <c r="B1232">
        <v>324.79602</v>
      </c>
      <c r="C1232">
        <v>-46.388399999999997</v>
      </c>
      <c r="D1232">
        <v>32.085262</v>
      </c>
    </row>
    <row r="1233" spans="1:4">
      <c r="A1233">
        <v>6.204987</v>
      </c>
      <c r="B1233">
        <v>325.65832999999998</v>
      </c>
      <c r="C1233">
        <v>-47.132174999999997</v>
      </c>
      <c r="D1233">
        <v>32.507190000000001</v>
      </c>
    </row>
    <row r="1234" spans="1:4">
      <c r="A1234">
        <v>6.2100223999999997</v>
      </c>
      <c r="B1234">
        <v>326.57907</v>
      </c>
      <c r="C1234">
        <v>-47.933070000000001</v>
      </c>
      <c r="D1234">
        <v>32.916935000000002</v>
      </c>
    </row>
    <row r="1235" spans="1:4">
      <c r="A1235">
        <v>6.215058</v>
      </c>
      <c r="B1235">
        <v>327.53503000000001</v>
      </c>
      <c r="C1235">
        <v>-48.774901999999997</v>
      </c>
      <c r="D1235">
        <v>33.296962999999998</v>
      </c>
    </row>
    <row r="1236" spans="1:4">
      <c r="A1236">
        <v>6.2201542999999999</v>
      </c>
      <c r="B1236">
        <v>328.52764999999999</v>
      </c>
      <c r="C1236">
        <v>-49.659579999999998</v>
      </c>
      <c r="D1236">
        <v>33.639995999999996</v>
      </c>
    </row>
    <row r="1237" spans="1:4">
      <c r="A1237">
        <v>6.2251287</v>
      </c>
      <c r="B1237">
        <v>329.50835999999998</v>
      </c>
      <c r="C1237">
        <v>-50.549605999999997</v>
      </c>
      <c r="D1237">
        <v>33.926945000000003</v>
      </c>
    </row>
    <row r="1238" spans="1:4">
      <c r="A1238">
        <v>6.2301644999999999</v>
      </c>
      <c r="B1238">
        <v>330.51229999999998</v>
      </c>
      <c r="C1238">
        <v>-51.469214999999998</v>
      </c>
      <c r="D1238">
        <v>34.16133</v>
      </c>
    </row>
    <row r="1239" spans="1:4">
      <c r="A1239">
        <v>6.2351995000000002</v>
      </c>
      <c r="B1239">
        <v>331.51452999999998</v>
      </c>
      <c r="C1239">
        <v>-52.401066</v>
      </c>
      <c r="D1239">
        <v>34.337626999999998</v>
      </c>
    </row>
    <row r="1240" spans="1:4">
      <c r="A1240">
        <v>6.2402959999999998</v>
      </c>
      <c r="B1240">
        <v>332.52370000000002</v>
      </c>
      <c r="C1240">
        <v>-53.349792000000001</v>
      </c>
      <c r="D1240">
        <v>34.452889999999996</v>
      </c>
    </row>
    <row r="1241" spans="1:4">
      <c r="A1241">
        <v>6.2452702999999996</v>
      </c>
      <c r="B1241">
        <v>333.49603000000002</v>
      </c>
      <c r="C1241">
        <v>-54.277144999999997</v>
      </c>
      <c r="D1241">
        <v>34.503689999999999</v>
      </c>
    </row>
    <row r="1242" spans="1:4">
      <c r="A1242">
        <v>6.2503666999999998</v>
      </c>
      <c r="B1242">
        <v>334.48241999999999</v>
      </c>
      <c r="C1242">
        <v>-55.227733999999998</v>
      </c>
      <c r="D1242">
        <v>34.495060000000002</v>
      </c>
    </row>
    <row r="1243" spans="1:4">
      <c r="A1243">
        <v>6.2553105000000002</v>
      </c>
      <c r="B1243">
        <v>335.43430000000001</v>
      </c>
      <c r="C1243">
        <v>-56.150925000000001</v>
      </c>
      <c r="D1243">
        <v>34.430008000000001</v>
      </c>
    </row>
    <row r="1244" spans="1:4">
      <c r="A1244">
        <v>6.2604375000000001</v>
      </c>
      <c r="B1244">
        <v>336.43155000000002</v>
      </c>
      <c r="C1244">
        <v>-57.112957000000002</v>
      </c>
      <c r="D1244">
        <v>34.306637000000002</v>
      </c>
    </row>
    <row r="1245" spans="1:4">
      <c r="A1245">
        <v>6.2654120000000004</v>
      </c>
      <c r="B1245">
        <v>337.42603000000003</v>
      </c>
      <c r="C1245">
        <v>-58.058346</v>
      </c>
      <c r="D1245">
        <v>34.136279999999999</v>
      </c>
    </row>
    <row r="1246" spans="1:4">
      <c r="A1246">
        <v>6.2704472999999998</v>
      </c>
      <c r="B1246">
        <v>338.46850000000001</v>
      </c>
      <c r="C1246">
        <v>-59.030349999999999</v>
      </c>
      <c r="D1246">
        <v>33.912018000000003</v>
      </c>
    </row>
    <row r="1247" spans="1:4">
      <c r="A1247">
        <v>6.2754827000000004</v>
      </c>
      <c r="B1247">
        <v>339.56713999999999</v>
      </c>
      <c r="C1247">
        <v>-60.013339999999999</v>
      </c>
      <c r="D1247">
        <v>33.631363</v>
      </c>
    </row>
    <row r="1248" spans="1:4">
      <c r="A1248">
        <v>6.2805790000000004</v>
      </c>
      <c r="B1248">
        <v>340.74353000000002</v>
      </c>
      <c r="C1248">
        <v>-61.004555000000003</v>
      </c>
      <c r="D1248">
        <v>33.282505</v>
      </c>
    </row>
    <row r="1249" spans="1:4">
      <c r="A1249">
        <v>6.2855534999999998</v>
      </c>
      <c r="B1249">
        <v>341.95769999999999</v>
      </c>
      <c r="C1249">
        <v>-61.942492999999999</v>
      </c>
      <c r="D1249">
        <v>32.870292999999997</v>
      </c>
    </row>
    <row r="1250" spans="1:4">
      <c r="A1250">
        <v>6.2905889999999998</v>
      </c>
      <c r="B1250">
        <v>343.21089999999998</v>
      </c>
      <c r="C1250">
        <v>-62.829963999999997</v>
      </c>
      <c r="D1250">
        <v>32.379980000000003</v>
      </c>
    </row>
    <row r="1251" spans="1:4">
      <c r="A1251">
        <v>6.2956240000000001</v>
      </c>
      <c r="B1251">
        <v>344.47043000000002</v>
      </c>
      <c r="C1251">
        <v>-63.639187</v>
      </c>
      <c r="D1251">
        <v>31.832409999999999</v>
      </c>
    </row>
    <row r="1252" spans="1:4">
      <c r="A1252">
        <v>6.3007207000000003</v>
      </c>
      <c r="B1252">
        <v>345.7319</v>
      </c>
      <c r="C1252">
        <v>-64.382630000000006</v>
      </c>
      <c r="D1252">
        <v>31.248190000000001</v>
      </c>
    </row>
    <row r="1253" spans="1:4">
      <c r="A1253">
        <v>6.3056950000000001</v>
      </c>
      <c r="B1253">
        <v>346.97278</v>
      </c>
      <c r="C1253">
        <v>-65.060360000000003</v>
      </c>
      <c r="D1253">
        <v>30.675429999999999</v>
      </c>
    </row>
    <row r="1254" spans="1:4">
      <c r="A1254">
        <v>6.3107305</v>
      </c>
      <c r="B1254">
        <v>348.22284000000002</v>
      </c>
      <c r="C1254">
        <v>-65.733879999999999</v>
      </c>
      <c r="D1254">
        <v>30.121093999999999</v>
      </c>
    </row>
    <row r="1255" spans="1:4">
      <c r="A1255">
        <v>6.315766</v>
      </c>
      <c r="B1255">
        <v>349.51220000000001</v>
      </c>
      <c r="C1255">
        <v>-66.430149999999998</v>
      </c>
      <c r="D1255">
        <v>29.611782000000002</v>
      </c>
    </row>
    <row r="1256" spans="1:4">
      <c r="A1256">
        <v>6.3208630000000001</v>
      </c>
      <c r="B1256">
        <v>350.89084000000003</v>
      </c>
      <c r="C1256">
        <v>-67.193889999999996</v>
      </c>
      <c r="D1256">
        <v>29.155110000000001</v>
      </c>
    </row>
    <row r="1257" spans="1:4">
      <c r="A1257">
        <v>6.3258367</v>
      </c>
      <c r="B1257">
        <v>352.36856</v>
      </c>
      <c r="C1257">
        <v>-68.039580000000001</v>
      </c>
      <c r="D1257">
        <v>28.771174999999999</v>
      </c>
    </row>
    <row r="1258" spans="1:4">
      <c r="A1258">
        <v>6.3308720000000003</v>
      </c>
      <c r="B1258">
        <v>354.00002999999998</v>
      </c>
      <c r="C1258">
        <v>-69.023669999999996</v>
      </c>
      <c r="D1258">
        <v>28.43601</v>
      </c>
    </row>
    <row r="1259" spans="1:4">
      <c r="A1259">
        <v>6.3359075000000002</v>
      </c>
      <c r="B1259">
        <v>355.82037000000003</v>
      </c>
      <c r="C1259">
        <v>-70.162093999999996</v>
      </c>
      <c r="D1259">
        <v>28.131805</v>
      </c>
    </row>
    <row r="1260" spans="1:4">
      <c r="A1260">
        <v>6.3410039999999999</v>
      </c>
      <c r="B1260">
        <v>357.85788000000002</v>
      </c>
      <c r="C1260">
        <v>-71.476653999999996</v>
      </c>
      <c r="D1260">
        <v>27.821242999999999</v>
      </c>
    </row>
    <row r="1261" spans="1:4">
      <c r="A1261">
        <v>6.3459782999999996</v>
      </c>
      <c r="B1261">
        <v>2.7893066000000001E-2</v>
      </c>
      <c r="C1261">
        <v>-72.909546000000006</v>
      </c>
      <c r="D1261">
        <v>27.472346999999999</v>
      </c>
    </row>
    <row r="1262" spans="1:4">
      <c r="A1262">
        <v>6.3510447000000001</v>
      </c>
      <c r="B1262">
        <v>2.3209534000000001</v>
      </c>
      <c r="C1262">
        <v>-74.488219999999998</v>
      </c>
      <c r="D1262">
        <v>27.03528</v>
      </c>
    </row>
    <row r="1263" spans="1:4">
      <c r="A1263">
        <v>6.3560185000000002</v>
      </c>
      <c r="B1263">
        <v>4.5932310000000003</v>
      </c>
      <c r="C1263">
        <v>-76.101814000000005</v>
      </c>
      <c r="D1263">
        <v>26.503679999999999</v>
      </c>
    </row>
    <row r="1264" spans="1:4">
      <c r="A1264">
        <v>6.3611455000000001</v>
      </c>
      <c r="B1264">
        <v>6.8630675999999999</v>
      </c>
      <c r="C1264">
        <v>-77.769806000000003</v>
      </c>
      <c r="D1264">
        <v>25.850103000000001</v>
      </c>
    </row>
    <row r="1265" spans="1:4">
      <c r="A1265">
        <v>6.3661199999999996</v>
      </c>
      <c r="B1265">
        <v>8.8933719999999994</v>
      </c>
      <c r="C1265">
        <v>-79.355934000000005</v>
      </c>
      <c r="D1265">
        <v>25.130468</v>
      </c>
    </row>
    <row r="1266" spans="1:4">
      <c r="A1266">
        <v>6.3711552999999999</v>
      </c>
      <c r="B1266">
        <v>10.715210000000001</v>
      </c>
      <c r="C1266">
        <v>-80.883539999999996</v>
      </c>
      <c r="D1266">
        <v>24.319519</v>
      </c>
    </row>
    <row r="1267" spans="1:4">
      <c r="A1267">
        <v>6.3761907000000004</v>
      </c>
      <c r="B1267">
        <v>12.3072815</v>
      </c>
      <c r="C1267">
        <v>-82.305480000000003</v>
      </c>
      <c r="D1267">
        <v>23.41656</v>
      </c>
    </row>
    <row r="1268" spans="1:4">
      <c r="A1268">
        <v>6.3812870000000004</v>
      </c>
      <c r="B1268">
        <v>13.706329</v>
      </c>
      <c r="C1268">
        <v>-83.595889999999997</v>
      </c>
      <c r="D1268">
        <v>22.393875000000001</v>
      </c>
    </row>
    <row r="1269" spans="1:4">
      <c r="A1269">
        <v>6.3862614999999998</v>
      </c>
      <c r="B1269">
        <v>14.890198</v>
      </c>
      <c r="C1269">
        <v>-84.672619999999995</v>
      </c>
      <c r="D1269">
        <v>21.277239999999999</v>
      </c>
    </row>
    <row r="1270" spans="1:4">
      <c r="A1270">
        <v>6.3912969999999998</v>
      </c>
      <c r="B1270">
        <v>15.910797000000001</v>
      </c>
      <c r="C1270">
        <v>-85.534319999999994</v>
      </c>
      <c r="D1270">
        <v>20.020838000000001</v>
      </c>
    </row>
    <row r="1271" spans="1:4">
      <c r="A1271">
        <v>6.3963323000000001</v>
      </c>
      <c r="B1271">
        <v>16.691161999999998</v>
      </c>
      <c r="C1271">
        <v>-86.152619999999999</v>
      </c>
      <c r="D1271">
        <v>18.672416999999999</v>
      </c>
    </row>
    <row r="1272" spans="1:4">
      <c r="A1272">
        <v>6.4014287000000003</v>
      </c>
      <c r="B1272">
        <v>17.114685000000001</v>
      </c>
      <c r="C1272">
        <v>-86.541435000000007</v>
      </c>
      <c r="D1272">
        <v>17.287127000000002</v>
      </c>
    </row>
    <row r="1273" spans="1:4">
      <c r="A1273">
        <v>6.4064030000000001</v>
      </c>
      <c r="B1273">
        <v>17.110443</v>
      </c>
      <c r="C1273">
        <v>-86.714675999999997</v>
      </c>
      <c r="D1273">
        <v>15.981306999999999</v>
      </c>
    </row>
    <row r="1274" spans="1:4">
      <c r="A1274">
        <v>6.4114385</v>
      </c>
      <c r="B1274">
        <v>16.616028</v>
      </c>
      <c r="C1274">
        <v>-86.712630000000004</v>
      </c>
      <c r="D1274">
        <v>14.763038</v>
      </c>
    </row>
    <row r="1275" spans="1:4">
      <c r="A1275">
        <v>6.416474</v>
      </c>
      <c r="B1275">
        <v>15.700653000000001</v>
      </c>
      <c r="C1275">
        <v>-86.587940000000003</v>
      </c>
      <c r="D1275">
        <v>13.669034999999999</v>
      </c>
    </row>
    <row r="1276" spans="1:4">
      <c r="A1276">
        <v>6.4215703</v>
      </c>
      <c r="B1276">
        <v>14.473541000000001</v>
      </c>
      <c r="C1276">
        <v>-86.391009999999994</v>
      </c>
      <c r="D1276">
        <v>12.679584500000001</v>
      </c>
    </row>
    <row r="1277" spans="1:4">
      <c r="A1277">
        <v>6.4265447</v>
      </c>
      <c r="B1277">
        <v>13.141052</v>
      </c>
      <c r="C1277">
        <v>-86.170079999999999</v>
      </c>
      <c r="D1277">
        <v>11.816056</v>
      </c>
    </row>
    <row r="1278" spans="1:4">
      <c r="A1278">
        <v>6.4315800000000003</v>
      </c>
      <c r="B1278">
        <v>11.687286</v>
      </c>
      <c r="C1278">
        <v>-85.930809999999994</v>
      </c>
      <c r="D1278">
        <v>11.037985000000001</v>
      </c>
    </row>
    <row r="1279" spans="1:4">
      <c r="A1279">
        <v>6.4366155000000003</v>
      </c>
      <c r="B1279">
        <v>10.220184</v>
      </c>
      <c r="C1279">
        <v>-85.677986000000004</v>
      </c>
      <c r="D1279">
        <v>10.358672</v>
      </c>
    </row>
    <row r="1280" spans="1:4">
      <c r="A1280">
        <v>6.4417119999999999</v>
      </c>
      <c r="B1280">
        <v>8.7744140000000002</v>
      </c>
      <c r="C1280">
        <v>-85.413634999999999</v>
      </c>
      <c r="D1280">
        <v>9.7673500000000004</v>
      </c>
    </row>
    <row r="1281" spans="1:4">
      <c r="A1281">
        <v>6.4466859999999997</v>
      </c>
      <c r="B1281">
        <v>7.5032654000000001</v>
      </c>
      <c r="C1281">
        <v>-85.165319999999994</v>
      </c>
      <c r="D1281">
        <v>9.2763810000000007</v>
      </c>
    </row>
    <row r="1282" spans="1:4">
      <c r="A1282">
        <v>6.4517519999999999</v>
      </c>
      <c r="B1282">
        <v>6.2861633000000001</v>
      </c>
      <c r="C1282">
        <v>-84.945989999999995</v>
      </c>
      <c r="D1282">
        <v>8.8590970000000002</v>
      </c>
    </row>
    <row r="1283" spans="1:4">
      <c r="A1283">
        <v>6.4567265999999996</v>
      </c>
      <c r="B1283">
        <v>5.2496643000000001</v>
      </c>
      <c r="C1283">
        <v>-84.782745000000006</v>
      </c>
      <c r="D1283">
        <v>8.5261580000000006</v>
      </c>
    </row>
    <row r="1284" spans="1:4">
      <c r="A1284">
        <v>6.4618535000000001</v>
      </c>
      <c r="B1284">
        <v>4.3551636</v>
      </c>
      <c r="C1284">
        <v>-84.680400000000006</v>
      </c>
      <c r="D1284">
        <v>8.2607499999999998</v>
      </c>
    </row>
    <row r="1285" spans="1:4">
      <c r="A1285">
        <v>6.4668279999999996</v>
      </c>
      <c r="B1285">
        <v>3.7297973999999998</v>
      </c>
      <c r="C1285">
        <v>-84.643630000000002</v>
      </c>
      <c r="D1285">
        <v>8.0726139999999997</v>
      </c>
    </row>
    <row r="1286" spans="1:4">
      <c r="A1286">
        <v>6.4718632999999999</v>
      </c>
      <c r="B1286">
        <v>3.2241821000000002</v>
      </c>
      <c r="C1286">
        <v>-84.663444999999996</v>
      </c>
      <c r="D1286">
        <v>7.9467590000000001</v>
      </c>
    </row>
    <row r="1287" spans="1:4">
      <c r="A1287">
        <v>6.4768676999999997</v>
      </c>
      <c r="B1287">
        <v>2.8970337000000002</v>
      </c>
      <c r="C1287">
        <v>-84.726560000000006</v>
      </c>
      <c r="D1287">
        <v>7.8801823000000004</v>
      </c>
    </row>
    <row r="1288" spans="1:4">
      <c r="A1288">
        <v>6.4820256000000001</v>
      </c>
      <c r="B1288">
        <v>2.7249756000000001</v>
      </c>
      <c r="C1288">
        <v>-84.823830000000001</v>
      </c>
      <c r="D1288">
        <v>7.8650200000000003</v>
      </c>
    </row>
    <row r="1289" spans="1:4">
      <c r="A1289">
        <v>6.4869694999999998</v>
      </c>
      <c r="B1289">
        <v>2.745819</v>
      </c>
      <c r="C1289">
        <v>-84.935239999999993</v>
      </c>
      <c r="D1289">
        <v>7.8946310000000004</v>
      </c>
    </row>
    <row r="1290" spans="1:4">
      <c r="A1290">
        <v>6.4920049999999998</v>
      </c>
      <c r="B1290">
        <v>2.8213499999999998</v>
      </c>
      <c r="C1290">
        <v>-85.056610000000006</v>
      </c>
      <c r="D1290">
        <v>7.9677486000000002</v>
      </c>
    </row>
    <row r="1291" spans="1:4">
      <c r="A1291">
        <v>6.4970403000000001</v>
      </c>
      <c r="B1291">
        <v>2.9743347</v>
      </c>
      <c r="C1291">
        <v>-85.1738</v>
      </c>
      <c r="D1291">
        <v>8.0827709999999993</v>
      </c>
    </row>
    <row r="1292" spans="1:4">
      <c r="A1292">
        <v>6.5021367000000003</v>
      </c>
      <c r="B1292">
        <v>3.1717224000000002</v>
      </c>
      <c r="C1292">
        <v>-85.275720000000007</v>
      </c>
      <c r="D1292">
        <v>8.2428469999999994</v>
      </c>
    </row>
    <row r="1293" spans="1:4">
      <c r="A1293">
        <v>6.5071110000000001</v>
      </c>
      <c r="B1293">
        <v>3.4026489999999998</v>
      </c>
      <c r="C1293">
        <v>-85.344080000000005</v>
      </c>
      <c r="D1293">
        <v>8.4413630000000008</v>
      </c>
    </row>
    <row r="1294" spans="1:4">
      <c r="A1294">
        <v>6.5121465000000001</v>
      </c>
      <c r="B1294">
        <v>3.5672606999999998</v>
      </c>
      <c r="C1294">
        <v>-85.369450000000001</v>
      </c>
      <c r="D1294">
        <v>8.6770449999999997</v>
      </c>
    </row>
    <row r="1295" spans="1:4">
      <c r="A1295">
        <v>6.517182</v>
      </c>
      <c r="B1295">
        <v>3.6695251</v>
      </c>
      <c r="C1295">
        <v>-85.340280000000007</v>
      </c>
      <c r="D1295">
        <v>8.9397400000000005</v>
      </c>
    </row>
    <row r="1296" spans="1:4">
      <c r="A1296">
        <v>6.5222783</v>
      </c>
      <c r="B1296">
        <v>3.6928100000000001</v>
      </c>
      <c r="C1296">
        <v>-85.251869999999997</v>
      </c>
      <c r="D1296">
        <v>9.2230690000000006</v>
      </c>
    </row>
    <row r="1297" spans="1:4">
      <c r="A1297">
        <v>6.5272527</v>
      </c>
      <c r="B1297">
        <v>3.6370849999999999</v>
      </c>
      <c r="C1297">
        <v>-85.105919999999998</v>
      </c>
      <c r="D1297">
        <v>9.5112094999999997</v>
      </c>
    </row>
    <row r="1298" spans="1:4">
      <c r="A1298">
        <v>6.5322876000000001</v>
      </c>
      <c r="B1298">
        <v>3.4598388999999998</v>
      </c>
      <c r="C1298">
        <v>-84.900504999999995</v>
      </c>
      <c r="D1298">
        <v>9.8031469999999992</v>
      </c>
    </row>
    <row r="1299" spans="1:4">
      <c r="A1299">
        <v>6.5373235000000003</v>
      </c>
      <c r="B1299">
        <v>3.1808166999999998</v>
      </c>
      <c r="C1299">
        <v>-84.641013999999998</v>
      </c>
      <c r="D1299">
        <v>10.08881</v>
      </c>
    </row>
    <row r="1300" spans="1:4">
      <c r="A1300">
        <v>6.5424199999999999</v>
      </c>
      <c r="B1300">
        <v>2.8053590000000002</v>
      </c>
      <c r="C1300">
        <v>-84.329279999999997</v>
      </c>
      <c r="D1300">
        <v>10.365406999999999</v>
      </c>
    </row>
    <row r="1301" spans="1:4">
      <c r="A1301">
        <v>6.5473942999999997</v>
      </c>
      <c r="B1301">
        <v>2.3588562</v>
      </c>
      <c r="C1301">
        <v>-83.982479999999995</v>
      </c>
      <c r="D1301">
        <v>10.623272999999999</v>
      </c>
    </row>
    <row r="1302" spans="1:4">
      <c r="A1302">
        <v>6.55246</v>
      </c>
      <c r="B1302">
        <v>1.8276977999999999</v>
      </c>
      <c r="C1302">
        <v>-83.591994999999997</v>
      </c>
      <c r="D1302">
        <v>10.870933000000001</v>
      </c>
    </row>
    <row r="1303" spans="1:4">
      <c r="A1303">
        <v>6.5574345999999997</v>
      </c>
      <c r="B1303">
        <v>1.2407836999999999</v>
      </c>
      <c r="C1303">
        <v>-83.176119999999997</v>
      </c>
      <c r="D1303">
        <v>11.105842000000001</v>
      </c>
    </row>
    <row r="1304" spans="1:4">
      <c r="A1304">
        <v>6.5625615000000002</v>
      </c>
      <c r="B1304">
        <v>0.58755493000000003</v>
      </c>
      <c r="C1304">
        <v>-82.717680000000001</v>
      </c>
      <c r="D1304">
        <v>11.342446000000001</v>
      </c>
    </row>
    <row r="1305" spans="1:4">
      <c r="A1305">
        <v>6.5675359999999996</v>
      </c>
      <c r="B1305">
        <v>359.90474999999998</v>
      </c>
      <c r="C1305">
        <v>-82.247116000000005</v>
      </c>
      <c r="D1305">
        <v>11.576282000000001</v>
      </c>
    </row>
    <row r="1306" spans="1:4">
      <c r="A1306">
        <v>6.5725712999999999</v>
      </c>
      <c r="B1306">
        <v>359.1859</v>
      </c>
      <c r="C1306">
        <v>-81.752205000000004</v>
      </c>
      <c r="D1306">
        <v>11.819592</v>
      </c>
    </row>
    <row r="1307" spans="1:4">
      <c r="A1307">
        <v>6.5775759999999996</v>
      </c>
      <c r="B1307">
        <v>358.45038</v>
      </c>
      <c r="C1307">
        <v>-81.247559999999993</v>
      </c>
      <c r="D1307">
        <v>12.07288</v>
      </c>
    </row>
    <row r="1308" spans="1:4">
      <c r="A1308">
        <v>6.5827030000000004</v>
      </c>
      <c r="B1308">
        <v>357.68729999999999</v>
      </c>
      <c r="C1308">
        <v>-80.723759999999999</v>
      </c>
      <c r="D1308">
        <v>12.344835</v>
      </c>
    </row>
    <row r="1309" spans="1:4">
      <c r="A1309">
        <v>6.5876774999999999</v>
      </c>
      <c r="B1309">
        <v>356.92995999999999</v>
      </c>
      <c r="C1309">
        <v>-80.215069999999997</v>
      </c>
      <c r="D1309">
        <v>12.624537</v>
      </c>
    </row>
    <row r="1310" spans="1:4">
      <c r="A1310">
        <v>6.5927129999999998</v>
      </c>
      <c r="B1310">
        <v>356.17275999999998</v>
      </c>
      <c r="C1310">
        <v>-79.702889999999996</v>
      </c>
      <c r="D1310">
        <v>12.923109</v>
      </c>
    </row>
    <row r="1311" spans="1:4">
      <c r="A1311">
        <v>6.5977480000000002</v>
      </c>
      <c r="B1311">
        <v>355.41897999999998</v>
      </c>
      <c r="C1311">
        <v>-79.195920000000001</v>
      </c>
      <c r="D1311">
        <v>13.237606</v>
      </c>
    </row>
    <row r="1312" spans="1:4">
      <c r="A1312">
        <v>6.6028447000000003</v>
      </c>
      <c r="B1312">
        <v>354.65893999999997</v>
      </c>
      <c r="C1312">
        <v>-78.685509999999994</v>
      </c>
      <c r="D1312">
        <v>13.570518</v>
      </c>
    </row>
    <row r="1313" spans="1:4">
      <c r="A1313">
        <v>6.6078190000000001</v>
      </c>
      <c r="B1313">
        <v>353.90019999999998</v>
      </c>
      <c r="C1313">
        <v>-78.189260000000004</v>
      </c>
      <c r="D1313">
        <v>13.911488</v>
      </c>
    </row>
    <row r="1314" spans="1:4">
      <c r="A1314">
        <v>6.6128545000000001</v>
      </c>
      <c r="B1314">
        <v>353.14640000000003</v>
      </c>
      <c r="C1314">
        <v>-77.684550000000002</v>
      </c>
      <c r="D1314">
        <v>14.270152</v>
      </c>
    </row>
    <row r="1315" spans="1:4">
      <c r="A1315">
        <v>6.6178900000000001</v>
      </c>
      <c r="B1315">
        <v>352.39080000000001</v>
      </c>
      <c r="C1315">
        <v>-77.175385000000006</v>
      </c>
      <c r="D1315">
        <v>14.644894000000001</v>
      </c>
    </row>
    <row r="1316" spans="1:4">
      <c r="A1316">
        <v>6.622986</v>
      </c>
      <c r="B1316">
        <v>351.62067000000002</v>
      </c>
      <c r="C1316">
        <v>-76.647980000000004</v>
      </c>
      <c r="D1316">
        <v>15.041252999999999</v>
      </c>
    </row>
    <row r="1317" spans="1:4">
      <c r="A1317">
        <v>6.6279607</v>
      </c>
      <c r="B1317">
        <v>350.83940000000001</v>
      </c>
      <c r="C1317">
        <v>-76.118390000000005</v>
      </c>
      <c r="D1317">
        <v>15.447400999999999</v>
      </c>
    </row>
    <row r="1318" spans="1:4">
      <c r="A1318">
        <v>6.6329960000000003</v>
      </c>
      <c r="B1318">
        <v>350.05212</v>
      </c>
      <c r="C1318">
        <v>-75.559060000000002</v>
      </c>
      <c r="D1318">
        <v>15.875381000000001</v>
      </c>
    </row>
    <row r="1319" spans="1:4">
      <c r="A1319">
        <v>6.6380315000000003</v>
      </c>
      <c r="B1319">
        <v>349.25450000000001</v>
      </c>
      <c r="C1319">
        <v>-74.979119999999995</v>
      </c>
      <c r="D1319">
        <v>16.322302000000001</v>
      </c>
    </row>
    <row r="1320" spans="1:4">
      <c r="A1320">
        <v>6.6431279999999999</v>
      </c>
      <c r="B1320">
        <v>348.43884000000003</v>
      </c>
      <c r="C1320">
        <v>-74.367570000000001</v>
      </c>
      <c r="D1320">
        <v>16.791689999999999</v>
      </c>
    </row>
    <row r="1321" spans="1:4">
      <c r="A1321">
        <v>6.6481022999999997</v>
      </c>
      <c r="B1321">
        <v>347.61487</v>
      </c>
      <c r="C1321">
        <v>-73.748054999999994</v>
      </c>
      <c r="D1321">
        <v>17.267541999999999</v>
      </c>
    </row>
    <row r="1322" spans="1:4">
      <c r="A1322">
        <v>6.6531677</v>
      </c>
      <c r="B1322">
        <v>346.79327000000001</v>
      </c>
      <c r="C1322">
        <v>-73.090540000000004</v>
      </c>
      <c r="D1322">
        <v>17.767374</v>
      </c>
    </row>
    <row r="1323" spans="1:4">
      <c r="A1323">
        <v>6.6581425999999997</v>
      </c>
      <c r="B1323">
        <v>345.99279999999999</v>
      </c>
      <c r="C1323">
        <v>-72.42501</v>
      </c>
      <c r="D1323">
        <v>18.276001000000001</v>
      </c>
    </row>
    <row r="1324" spans="1:4">
      <c r="A1324">
        <v>6.6632695000000002</v>
      </c>
      <c r="B1324">
        <v>345.19702000000001</v>
      </c>
      <c r="C1324">
        <v>-71.721080000000001</v>
      </c>
      <c r="D1324">
        <v>18.817091000000001</v>
      </c>
    </row>
    <row r="1325" spans="1:4">
      <c r="A1325">
        <v>6.6682439999999996</v>
      </c>
      <c r="B1325">
        <v>344.44702000000001</v>
      </c>
      <c r="C1325">
        <v>-71.037750000000003</v>
      </c>
      <c r="D1325">
        <v>19.364044</v>
      </c>
    </row>
    <row r="1326" spans="1:4">
      <c r="A1326">
        <v>6.6732792999999999</v>
      </c>
      <c r="B1326">
        <v>343.77980000000002</v>
      </c>
      <c r="C1326">
        <v>-70.354789999999994</v>
      </c>
      <c r="D1326">
        <v>19.940935</v>
      </c>
    </row>
    <row r="1327" spans="1:4">
      <c r="A1327">
        <v>6.6783146999999996</v>
      </c>
      <c r="B1327">
        <v>343.19857999999999</v>
      </c>
      <c r="C1327">
        <v>-69.679249999999996</v>
      </c>
      <c r="D1327">
        <v>20.539660000000001</v>
      </c>
    </row>
    <row r="1328" spans="1:4">
      <c r="A1328">
        <v>6.6834110000000004</v>
      </c>
      <c r="B1328">
        <v>342.71089999999998</v>
      </c>
      <c r="C1328">
        <v>-68.992744000000002</v>
      </c>
      <c r="D1328">
        <v>21.15775</v>
      </c>
    </row>
    <row r="1329" spans="1:4">
      <c r="A1329">
        <v>6.6883854999999999</v>
      </c>
      <c r="B1329">
        <v>342.2989</v>
      </c>
      <c r="C1329">
        <v>-68.298789999999997</v>
      </c>
      <c r="D1329">
        <v>21.763629999999999</v>
      </c>
    </row>
    <row r="1330" spans="1:4">
      <c r="A1330">
        <v>6.6934209999999998</v>
      </c>
      <c r="B1330">
        <v>341.97955000000002</v>
      </c>
      <c r="C1330">
        <v>-67.543419999999998</v>
      </c>
      <c r="D1330">
        <v>22.386521999999999</v>
      </c>
    </row>
    <row r="1331" spans="1:4">
      <c r="A1331">
        <v>6.6984563000000001</v>
      </c>
      <c r="B1331">
        <v>341.68072999999998</v>
      </c>
      <c r="C1331">
        <v>-66.723785000000007</v>
      </c>
      <c r="D1331">
        <v>23.04421</v>
      </c>
    </row>
    <row r="1332" spans="1:4">
      <c r="A1332">
        <v>6.7035527000000004</v>
      </c>
      <c r="B1332">
        <v>341.3501</v>
      </c>
      <c r="C1332">
        <v>-65.835205000000002</v>
      </c>
      <c r="D1332">
        <v>23.76436</v>
      </c>
    </row>
    <row r="1333" spans="1:4">
      <c r="A1333">
        <v>6.7085270000000001</v>
      </c>
      <c r="B1333">
        <v>340.93716000000001</v>
      </c>
      <c r="C1333">
        <v>-64.925640000000001</v>
      </c>
      <c r="D1333">
        <v>24.53753</v>
      </c>
    </row>
    <row r="1334" spans="1:4">
      <c r="A1334">
        <v>6.7135625000000001</v>
      </c>
      <c r="B1334">
        <v>340.48827999999997</v>
      </c>
      <c r="C1334">
        <v>-63.985250000000001</v>
      </c>
      <c r="D1334">
        <v>25.413</v>
      </c>
    </row>
    <row r="1335" spans="1:4">
      <c r="A1335">
        <v>6.7185980000000001</v>
      </c>
      <c r="B1335">
        <v>339.95280000000002</v>
      </c>
      <c r="C1335">
        <v>-63.044083000000001</v>
      </c>
      <c r="D1335">
        <v>26.381397</v>
      </c>
    </row>
    <row r="1336" spans="1:4">
      <c r="A1336">
        <v>6.7236943</v>
      </c>
      <c r="B1336">
        <v>339.3064</v>
      </c>
      <c r="C1336">
        <v>-62.099617000000002</v>
      </c>
      <c r="D1336">
        <v>27.430886999999998</v>
      </c>
    </row>
    <row r="1337" spans="1:4">
      <c r="A1337">
        <v>6.7286687000000001</v>
      </c>
      <c r="B1337">
        <v>338.5204</v>
      </c>
      <c r="C1337">
        <v>-61.184775999999999</v>
      </c>
      <c r="D1337">
        <v>28.47823</v>
      </c>
    </row>
    <row r="1338" spans="1:4">
      <c r="A1338">
        <v>6.7337040000000004</v>
      </c>
      <c r="B1338">
        <v>337.65784000000002</v>
      </c>
      <c r="C1338">
        <v>-60.268948000000002</v>
      </c>
      <c r="D1338">
        <v>29.501729999999998</v>
      </c>
    </row>
    <row r="1339" spans="1:4">
      <c r="A1339">
        <v>6.7387395000000003</v>
      </c>
      <c r="B1339">
        <v>336.64940000000001</v>
      </c>
      <c r="C1339">
        <v>-59.339416999999997</v>
      </c>
      <c r="D1339">
        <v>30.416466</v>
      </c>
    </row>
    <row r="1340" spans="1:4">
      <c r="A1340">
        <v>6.7438359999999999</v>
      </c>
      <c r="B1340">
        <v>335.47525000000002</v>
      </c>
      <c r="C1340">
        <v>-58.350406999999997</v>
      </c>
      <c r="D1340">
        <v>31.172512000000001</v>
      </c>
    </row>
    <row r="1341" spans="1:4">
      <c r="A1341">
        <v>6.7488099999999998</v>
      </c>
      <c r="B1341">
        <v>334.14837999999997</v>
      </c>
      <c r="C1341">
        <v>-57.317805999999997</v>
      </c>
      <c r="D1341">
        <v>31.705228999999999</v>
      </c>
    </row>
    <row r="1342" spans="1:4">
      <c r="A1342">
        <v>6.753876</v>
      </c>
      <c r="B1342">
        <v>332.76657</v>
      </c>
      <c r="C1342">
        <v>-56.192368000000002</v>
      </c>
      <c r="D1342">
        <v>32.019221999999999</v>
      </c>
    </row>
    <row r="1343" spans="1:4">
      <c r="A1343">
        <v>6.7588505999999997</v>
      </c>
      <c r="B1343">
        <v>331.36309999999997</v>
      </c>
      <c r="C1343">
        <v>-55.035972999999998</v>
      </c>
      <c r="D1343">
        <v>32.106693</v>
      </c>
    </row>
    <row r="1344" spans="1:4">
      <c r="A1344">
        <v>6.7640203999999997</v>
      </c>
      <c r="B1344">
        <v>329.8734</v>
      </c>
      <c r="C1344">
        <v>-53.8078</v>
      </c>
      <c r="D1344">
        <v>31.986429999999999</v>
      </c>
    </row>
    <row r="1345" spans="1:4">
      <c r="A1345">
        <v>6.7689950000000003</v>
      </c>
      <c r="B1345">
        <v>328.36108000000002</v>
      </c>
      <c r="C1345">
        <v>-52.606686000000003</v>
      </c>
      <c r="D1345">
        <v>31.679012</v>
      </c>
    </row>
    <row r="1346" spans="1:4">
      <c r="A1346">
        <v>6.7740299999999998</v>
      </c>
      <c r="B1346">
        <v>326.87209999999999</v>
      </c>
      <c r="C1346">
        <v>-51.391170000000002</v>
      </c>
      <c r="D1346">
        <v>31.193135999999999</v>
      </c>
    </row>
    <row r="1347" spans="1:4">
      <c r="A1347">
        <v>6.7790656</v>
      </c>
      <c r="B1347">
        <v>325.40307999999999</v>
      </c>
      <c r="C1347">
        <v>-50.193843999999999</v>
      </c>
      <c r="D1347">
        <v>30.553452</v>
      </c>
    </row>
    <row r="1348" spans="1:4">
      <c r="A1348">
        <v>6.7841620000000002</v>
      </c>
      <c r="B1348">
        <v>323.95693999999997</v>
      </c>
      <c r="C1348">
        <v>-49.019404999999999</v>
      </c>
      <c r="D1348">
        <v>29.786874999999998</v>
      </c>
    </row>
    <row r="1349" spans="1:4">
      <c r="A1349">
        <v>6.7891364000000003</v>
      </c>
      <c r="B1349">
        <v>322.56709999999998</v>
      </c>
      <c r="C1349">
        <v>-47.925246999999999</v>
      </c>
      <c r="D1349">
        <v>28.965665999999999</v>
      </c>
    </row>
    <row r="1350" spans="1:4">
      <c r="A1350">
        <v>6.7941719999999997</v>
      </c>
      <c r="B1350">
        <v>321.24576000000002</v>
      </c>
      <c r="C1350">
        <v>-46.882378000000003</v>
      </c>
      <c r="D1350">
        <v>28.119700999999999</v>
      </c>
    </row>
    <row r="1351" spans="1:4">
      <c r="A1351">
        <v>6.799207</v>
      </c>
      <c r="B1351">
        <v>319.98236000000003</v>
      </c>
      <c r="C1351">
        <v>-45.926690000000001</v>
      </c>
      <c r="D1351">
        <v>27.310949999999998</v>
      </c>
    </row>
    <row r="1352" spans="1:4">
      <c r="A1352">
        <v>6.8043035999999999</v>
      </c>
      <c r="B1352">
        <v>318.77697999999998</v>
      </c>
      <c r="C1352">
        <v>-45.075009999999999</v>
      </c>
      <c r="D1352">
        <v>26.577867999999999</v>
      </c>
    </row>
    <row r="1353" spans="1:4">
      <c r="A1353">
        <v>6.8092775000000003</v>
      </c>
      <c r="B1353">
        <v>317.68889999999999</v>
      </c>
      <c r="C1353">
        <v>-44.384495000000001</v>
      </c>
      <c r="D1353">
        <v>25.978216</v>
      </c>
    </row>
    <row r="1354" spans="1:4">
      <c r="A1354">
        <v>6.8143133999999996</v>
      </c>
      <c r="B1354">
        <v>316.76510000000002</v>
      </c>
      <c r="C1354">
        <v>-43.856729999999999</v>
      </c>
      <c r="D1354">
        <v>25.519732999999999</v>
      </c>
    </row>
    <row r="1355" spans="1:4">
      <c r="A1355">
        <v>6.8193489999999999</v>
      </c>
      <c r="B1355">
        <v>316.03372000000002</v>
      </c>
      <c r="C1355">
        <v>-43.5184</v>
      </c>
      <c r="D1355">
        <v>25.223198</v>
      </c>
    </row>
    <row r="1356" spans="1:4">
      <c r="A1356">
        <v>6.8244452000000004</v>
      </c>
      <c r="B1356">
        <v>315.51740000000001</v>
      </c>
      <c r="C1356">
        <v>-43.370980000000003</v>
      </c>
      <c r="D1356">
        <v>25.087472999999999</v>
      </c>
    </row>
    <row r="1357" spans="1:4">
      <c r="A1357">
        <v>6.8294189999999997</v>
      </c>
      <c r="B1357">
        <v>315.24826000000002</v>
      </c>
      <c r="C1357">
        <v>-43.410556999999997</v>
      </c>
      <c r="D1357">
        <v>25.098267</v>
      </c>
    </row>
    <row r="1358" spans="1:4">
      <c r="A1358">
        <v>6.8344550000000002</v>
      </c>
      <c r="B1358">
        <v>315.23822000000001</v>
      </c>
      <c r="C1358">
        <v>-43.618760000000002</v>
      </c>
      <c r="D1358">
        <v>25.233750000000001</v>
      </c>
    </row>
    <row r="1359" spans="1:4">
      <c r="A1359">
        <v>6.8394903999999999</v>
      </c>
      <c r="B1359">
        <v>315.46564000000001</v>
      </c>
      <c r="C1359">
        <v>-43.970300000000002</v>
      </c>
      <c r="D1359">
        <v>25.465229999999998</v>
      </c>
    </row>
    <row r="1360" spans="1:4">
      <c r="A1360">
        <v>6.8445869999999998</v>
      </c>
      <c r="B1360">
        <v>315.91340000000002</v>
      </c>
      <c r="C1360">
        <v>-44.451523000000002</v>
      </c>
      <c r="D1360">
        <v>25.772938</v>
      </c>
    </row>
    <row r="1361" spans="1:4">
      <c r="A1361">
        <v>6.8495606999999996</v>
      </c>
      <c r="B1361">
        <v>316.54223999999999</v>
      </c>
      <c r="C1361">
        <v>-45.038193</v>
      </c>
      <c r="D1361">
        <v>26.129417</v>
      </c>
    </row>
    <row r="1362" spans="1:4">
      <c r="A1362">
        <v>6.8546269999999998</v>
      </c>
      <c r="B1362">
        <v>317.36545000000001</v>
      </c>
      <c r="C1362">
        <v>-45.753838000000002</v>
      </c>
      <c r="D1362">
        <v>26.543134999999999</v>
      </c>
    </row>
    <row r="1363" spans="1:4">
      <c r="A1363">
        <v>6.8596009999999996</v>
      </c>
      <c r="B1363">
        <v>318.3295</v>
      </c>
      <c r="C1363">
        <v>-46.572018</v>
      </c>
      <c r="D1363">
        <v>26.994726</v>
      </c>
    </row>
    <row r="1364" spans="1:4">
      <c r="A1364">
        <v>6.8647285</v>
      </c>
      <c r="B1364">
        <v>319.45391999999998</v>
      </c>
      <c r="C1364">
        <v>-47.525790000000001</v>
      </c>
      <c r="D1364">
        <v>27.505589000000001</v>
      </c>
    </row>
    <row r="1365" spans="1:4">
      <c r="A1365">
        <v>6.8697023000000002</v>
      </c>
      <c r="B1365">
        <v>320.64870000000002</v>
      </c>
      <c r="C1365">
        <v>-48.546280000000003</v>
      </c>
      <c r="D1365">
        <v>28.04139</v>
      </c>
    </row>
    <row r="1366" spans="1:4">
      <c r="A1366">
        <v>6.8747379999999998</v>
      </c>
      <c r="B1366">
        <v>321.92797999999999</v>
      </c>
      <c r="C1366">
        <v>-49.662550000000003</v>
      </c>
      <c r="D1366">
        <v>28.617833999999998</v>
      </c>
    </row>
    <row r="1367" spans="1:4">
      <c r="A1367">
        <v>6.8797736</v>
      </c>
      <c r="B1367">
        <v>323.24655000000001</v>
      </c>
      <c r="C1367">
        <v>-50.842716000000003</v>
      </c>
      <c r="D1367">
        <v>29.217337000000001</v>
      </c>
    </row>
    <row r="1368" spans="1:4">
      <c r="A1368">
        <v>6.8848700000000003</v>
      </c>
      <c r="B1368">
        <v>324.58046999999999</v>
      </c>
      <c r="C1368">
        <v>-52.071815000000001</v>
      </c>
      <c r="D1368">
        <v>29.83117</v>
      </c>
    </row>
    <row r="1369" spans="1:4">
      <c r="A1369">
        <v>6.8898440000000001</v>
      </c>
      <c r="B1369">
        <v>325.84870000000001</v>
      </c>
      <c r="C1369">
        <v>-53.271861999999999</v>
      </c>
      <c r="D1369">
        <v>30.415976000000001</v>
      </c>
    </row>
    <row r="1370" spans="1:4">
      <c r="A1370">
        <v>6.8948793000000004</v>
      </c>
      <c r="B1370">
        <v>327.05736999999999</v>
      </c>
      <c r="C1370">
        <v>-54.451317000000003</v>
      </c>
      <c r="D1370">
        <v>30.966011000000002</v>
      </c>
    </row>
    <row r="1371" spans="1:4">
      <c r="A1371">
        <v>6.8999457</v>
      </c>
      <c r="B1371">
        <v>328.17682000000002</v>
      </c>
      <c r="C1371">
        <v>-55.575409999999998</v>
      </c>
      <c r="D1371">
        <v>31.449511999999999</v>
      </c>
    </row>
    <row r="1372" spans="1:4">
      <c r="A1372">
        <v>6.9050117000000002</v>
      </c>
      <c r="B1372">
        <v>329.18540000000002</v>
      </c>
      <c r="C1372">
        <v>-56.613822999999996</v>
      </c>
      <c r="D1372">
        <v>31.835788999999998</v>
      </c>
    </row>
    <row r="1373" spans="1:4">
      <c r="A1373">
        <v>6.909986</v>
      </c>
      <c r="B1373">
        <v>330.06418000000002</v>
      </c>
      <c r="C1373">
        <v>-57.540367000000003</v>
      </c>
      <c r="D1373">
        <v>32.101227000000002</v>
      </c>
    </row>
    <row r="1374" spans="1:4">
      <c r="A1374">
        <v>6.9150520000000002</v>
      </c>
      <c r="B1374">
        <v>330.85565000000003</v>
      </c>
      <c r="C1374">
        <v>-58.393770000000004</v>
      </c>
      <c r="D1374">
        <v>32.241847999999997</v>
      </c>
    </row>
    <row r="1375" spans="1:4">
      <c r="A1375">
        <v>6.9200872999999996</v>
      </c>
      <c r="B1375">
        <v>331.5566</v>
      </c>
      <c r="C1375">
        <v>-59.163429999999998</v>
      </c>
      <c r="D1375">
        <v>32.248806000000002</v>
      </c>
    </row>
    <row r="1376" spans="1:4">
      <c r="A1376">
        <v>6.9251839999999998</v>
      </c>
      <c r="B1376">
        <v>332.19499999999999</v>
      </c>
      <c r="C1376">
        <v>-59.880989999999997</v>
      </c>
      <c r="D1376">
        <v>32.126316000000003</v>
      </c>
    </row>
    <row r="1377" spans="1:4">
      <c r="A1377">
        <v>6.9301275999999996</v>
      </c>
      <c r="B1377">
        <v>332.75803000000002</v>
      </c>
      <c r="C1377">
        <v>-60.533844000000002</v>
      </c>
      <c r="D1377">
        <v>31.892439</v>
      </c>
    </row>
    <row r="1378" spans="1:4">
      <c r="A1378">
        <v>6.9351934999999996</v>
      </c>
      <c r="B1378">
        <v>333.27895999999998</v>
      </c>
      <c r="C1378">
        <v>-61.173084000000003</v>
      </c>
      <c r="D1378">
        <v>31.548641</v>
      </c>
    </row>
    <row r="1379" spans="1:4">
      <c r="A1379">
        <v>6.9401983999999999</v>
      </c>
      <c r="B1379">
        <v>333.75223</v>
      </c>
      <c r="C1379">
        <v>-61.787419999999997</v>
      </c>
      <c r="D1379">
        <v>31.122827999999998</v>
      </c>
    </row>
    <row r="1380" spans="1:4">
      <c r="A1380">
        <v>6.9452949999999998</v>
      </c>
      <c r="B1380">
        <v>334.19263000000001</v>
      </c>
      <c r="C1380">
        <v>-62.407893999999999</v>
      </c>
      <c r="D1380">
        <v>30.602169</v>
      </c>
    </row>
    <row r="1381" spans="1:4">
      <c r="A1381">
        <v>6.9502689999999996</v>
      </c>
      <c r="B1381">
        <v>334.61086999999998</v>
      </c>
      <c r="C1381">
        <v>-63.017693000000001</v>
      </c>
      <c r="D1381">
        <v>30.03388</v>
      </c>
    </row>
    <row r="1382" spans="1:4">
      <c r="A1382">
        <v>6.9553349999999998</v>
      </c>
      <c r="B1382">
        <v>335.03268000000003</v>
      </c>
      <c r="C1382">
        <v>-63.648735000000002</v>
      </c>
      <c r="D1382">
        <v>29.433674</v>
      </c>
    </row>
    <row r="1383" spans="1:4">
      <c r="A1383">
        <v>6.9603095000000001</v>
      </c>
      <c r="B1383">
        <v>335.46636999999998</v>
      </c>
      <c r="C1383">
        <v>-64.282409999999999</v>
      </c>
      <c r="D1383">
        <v>28.832426000000002</v>
      </c>
    </row>
    <row r="1384" spans="1:4">
      <c r="A1384">
        <v>6.9654360000000004</v>
      </c>
      <c r="B1384">
        <v>335.94600000000003</v>
      </c>
      <c r="C1384">
        <v>-64.954170000000005</v>
      </c>
      <c r="D1384">
        <v>28.208763000000001</v>
      </c>
    </row>
    <row r="1385" spans="1:4">
      <c r="A1385">
        <v>6.9704110000000004</v>
      </c>
      <c r="B1385">
        <v>336.47537</v>
      </c>
      <c r="C1385">
        <v>-65.627160000000003</v>
      </c>
      <c r="D1385">
        <v>27.607133999999999</v>
      </c>
    </row>
    <row r="1386" spans="1:4">
      <c r="A1386">
        <v>6.9754456999999999</v>
      </c>
      <c r="B1386">
        <v>337.0403</v>
      </c>
      <c r="C1386">
        <v>-66.329130000000006</v>
      </c>
      <c r="D1386">
        <v>27.006820000000001</v>
      </c>
    </row>
    <row r="1387" spans="1:4">
      <c r="A1387">
        <v>6.9804810000000002</v>
      </c>
      <c r="B1387">
        <v>337.666</v>
      </c>
      <c r="C1387">
        <v>-67.053049999999999</v>
      </c>
      <c r="D1387">
        <v>26.419947000000001</v>
      </c>
    </row>
    <row r="1388" spans="1:4">
      <c r="A1388">
        <v>6.9855776000000001</v>
      </c>
      <c r="B1388">
        <v>338.37110000000001</v>
      </c>
      <c r="C1388">
        <v>-67.809970000000007</v>
      </c>
      <c r="D1388">
        <v>25.842012</v>
      </c>
    </row>
    <row r="1389" spans="1:4">
      <c r="A1389">
        <v>6.9905524000000003</v>
      </c>
      <c r="B1389">
        <v>339.17358000000002</v>
      </c>
      <c r="C1389">
        <v>-68.575050000000005</v>
      </c>
      <c r="D1389">
        <v>25.293814000000001</v>
      </c>
    </row>
    <row r="1390" spans="1:4">
      <c r="A1390">
        <v>6.9955879999999997</v>
      </c>
      <c r="B1390">
        <v>340.04836999999998</v>
      </c>
      <c r="C1390">
        <v>-69.381439999999998</v>
      </c>
      <c r="D1390">
        <v>24.755514000000002</v>
      </c>
    </row>
    <row r="1391" spans="1:4">
      <c r="A1391">
        <v>7.0006227000000001</v>
      </c>
      <c r="B1391">
        <v>341.0292</v>
      </c>
      <c r="C1391">
        <v>-70.225750000000005</v>
      </c>
      <c r="D1391">
        <v>24.228973</v>
      </c>
    </row>
    <row r="1392" spans="1:4">
      <c r="A1392">
        <v>7.005719</v>
      </c>
      <c r="B1392">
        <v>342.13162</v>
      </c>
      <c r="C1392">
        <v>-71.120186000000004</v>
      </c>
      <c r="D1392">
        <v>23.699090999999999</v>
      </c>
    </row>
    <row r="1393" spans="1:4">
      <c r="A1393">
        <v>7.010694</v>
      </c>
      <c r="B1393">
        <v>343.36016999999998</v>
      </c>
      <c r="C1393">
        <v>-72.035889999999995</v>
      </c>
      <c r="D1393">
        <v>23.171595</v>
      </c>
    </row>
    <row r="1394" spans="1:4">
      <c r="A1394">
        <v>7.0157293999999997</v>
      </c>
      <c r="B1394">
        <v>344.69412</v>
      </c>
      <c r="C1394">
        <v>-73.007919999999999</v>
      </c>
      <c r="D1394">
        <v>22.616295000000001</v>
      </c>
    </row>
    <row r="1395" spans="1:4">
      <c r="A1395">
        <v>7.0207644</v>
      </c>
      <c r="B1395">
        <v>346.15764999999999</v>
      </c>
      <c r="C1395">
        <v>-74.016940000000005</v>
      </c>
      <c r="D1395">
        <v>22.03107</v>
      </c>
    </row>
    <row r="1396" spans="1:4">
      <c r="A1396">
        <v>7.0258609999999999</v>
      </c>
      <c r="B1396">
        <v>347.75510000000003</v>
      </c>
      <c r="C1396">
        <v>-75.056550000000001</v>
      </c>
      <c r="D1396">
        <v>21.40156</v>
      </c>
    </row>
    <row r="1397" spans="1:4">
      <c r="A1397">
        <v>7.0308355999999996</v>
      </c>
      <c r="B1397">
        <v>349.44103999999999</v>
      </c>
      <c r="C1397">
        <v>-76.062089999999998</v>
      </c>
      <c r="D1397">
        <v>20.744598</v>
      </c>
    </row>
    <row r="1398" spans="1:4">
      <c r="A1398">
        <v>7.0358710000000002</v>
      </c>
      <c r="B1398">
        <v>351.16824000000003</v>
      </c>
      <c r="C1398">
        <v>-77.047554000000005</v>
      </c>
      <c r="D1398">
        <v>20.041906000000001</v>
      </c>
    </row>
    <row r="1399" spans="1:4">
      <c r="A1399">
        <v>7.0409059999999997</v>
      </c>
      <c r="B1399">
        <v>352.91845999999998</v>
      </c>
      <c r="C1399">
        <v>-77.9876</v>
      </c>
      <c r="D1399">
        <v>19.316195</v>
      </c>
    </row>
    <row r="1400" spans="1:4">
      <c r="A1400">
        <v>7.0460023999999999</v>
      </c>
      <c r="B1400">
        <v>354.68151999999998</v>
      </c>
      <c r="C1400">
        <v>-78.892229999999998</v>
      </c>
      <c r="D1400">
        <v>18.580345000000001</v>
      </c>
    </row>
    <row r="1401" spans="1:4">
      <c r="A1401">
        <v>7.0509769999999996</v>
      </c>
      <c r="B1401">
        <v>356.40814</v>
      </c>
      <c r="C1401">
        <v>-79.745829999999998</v>
      </c>
      <c r="D1401">
        <v>17.883731999999998</v>
      </c>
    </row>
    <row r="1402" spans="1:4">
      <c r="A1402">
        <v>7.0560426999999999</v>
      </c>
      <c r="B1402">
        <v>358.10635000000002</v>
      </c>
      <c r="C1402">
        <v>-80.614295999999996</v>
      </c>
      <c r="D1402">
        <v>17.217827</v>
      </c>
    </row>
    <row r="1403" spans="1:4">
      <c r="A1403">
        <v>7.0610175000000002</v>
      </c>
      <c r="B1403">
        <v>359.75905999999998</v>
      </c>
      <c r="C1403">
        <v>-81.494865000000004</v>
      </c>
      <c r="D1403">
        <v>16.615207999999999</v>
      </c>
    </row>
    <row r="1404" spans="1:4">
      <c r="A1404">
        <v>7.0661445000000001</v>
      </c>
      <c r="B1404">
        <v>1.4634400000000001</v>
      </c>
      <c r="C1404">
        <v>-82.452079999999995</v>
      </c>
      <c r="D1404">
        <v>16.034604999999999</v>
      </c>
    </row>
    <row r="1405" spans="1:4">
      <c r="A1405">
        <v>7.0711190000000004</v>
      </c>
      <c r="B1405">
        <v>3.1474915000000001</v>
      </c>
      <c r="C1405">
        <v>-83.430465999999996</v>
      </c>
      <c r="D1405">
        <v>15.483959</v>
      </c>
    </row>
    <row r="1406" spans="1:4">
      <c r="A1406">
        <v>7.0761539999999998</v>
      </c>
      <c r="B1406">
        <v>4.8267517</v>
      </c>
      <c r="C1406">
        <v>-84.460480000000004</v>
      </c>
      <c r="D1406">
        <v>14.909205999999999</v>
      </c>
    </row>
    <row r="1407" spans="1:4">
      <c r="A1407">
        <v>7.0811896000000001</v>
      </c>
      <c r="B1407">
        <v>6.4926146999999998</v>
      </c>
      <c r="C1407">
        <v>-85.503990000000002</v>
      </c>
      <c r="D1407">
        <v>14.280379999999999</v>
      </c>
    </row>
    <row r="1408" spans="1:4">
      <c r="A1408">
        <v>7.0862860000000003</v>
      </c>
      <c r="B1408">
        <v>8.1166689999999999</v>
      </c>
      <c r="C1408">
        <v>-86.541749999999993</v>
      </c>
      <c r="D1408">
        <v>13.558057</v>
      </c>
    </row>
    <row r="1409" spans="1:4">
      <c r="A1409">
        <v>7.0912604000000004</v>
      </c>
      <c r="B1409">
        <v>9.5950009999999999</v>
      </c>
      <c r="C1409">
        <v>-87.522350000000003</v>
      </c>
      <c r="D1409">
        <v>12.742089</v>
      </c>
    </row>
    <row r="1410" spans="1:4">
      <c r="A1410">
        <v>7.0962959999999997</v>
      </c>
      <c r="B1410">
        <v>10.935974</v>
      </c>
      <c r="C1410">
        <v>-88.466933999999995</v>
      </c>
      <c r="D1410">
        <v>11.780676</v>
      </c>
    </row>
    <row r="1411" spans="1:4">
      <c r="A1411">
        <v>7.1013310000000001</v>
      </c>
      <c r="B1411">
        <v>12.155487000000001</v>
      </c>
      <c r="C1411">
        <v>-89.361710000000002</v>
      </c>
      <c r="D1411">
        <v>10.675549500000001</v>
      </c>
    </row>
    <row r="1412" spans="1:4">
      <c r="A1412">
        <v>7.1064277000000002</v>
      </c>
      <c r="B1412">
        <v>13.268616</v>
      </c>
      <c r="C1412">
        <v>-90.195409999999995</v>
      </c>
      <c r="D1412">
        <v>9.4361730000000001</v>
      </c>
    </row>
    <row r="1413" spans="1:4">
      <c r="A1413">
        <v>7.1114015999999998</v>
      </c>
      <c r="B1413">
        <v>14.248383</v>
      </c>
      <c r="C1413">
        <v>-90.899479999999997</v>
      </c>
      <c r="D1413">
        <v>8.1612100000000005</v>
      </c>
    </row>
    <row r="1414" spans="1:4">
      <c r="A1414">
        <v>7.1164373999999997</v>
      </c>
      <c r="B1414">
        <v>15.073029</v>
      </c>
      <c r="C1414">
        <v>-91.453475999999995</v>
      </c>
      <c r="D1414">
        <v>6.8785319999999999</v>
      </c>
    </row>
    <row r="1415" spans="1:4">
      <c r="A1415">
        <v>7.1214729999999999</v>
      </c>
      <c r="B1415">
        <v>15.704193</v>
      </c>
      <c r="C1415">
        <v>-91.809349999999995</v>
      </c>
      <c r="D1415">
        <v>5.6597530000000003</v>
      </c>
    </row>
    <row r="1416" spans="1:4">
      <c r="A1416">
        <v>7.1265692999999999</v>
      </c>
      <c r="B1416">
        <v>16.114623999999999</v>
      </c>
      <c r="C1416">
        <v>-91.954184999999995</v>
      </c>
      <c r="D1416">
        <v>4.5057235000000002</v>
      </c>
    </row>
    <row r="1417" spans="1:4">
      <c r="A1417">
        <v>7.1315429999999997</v>
      </c>
      <c r="B1417">
        <v>16.271850000000001</v>
      </c>
      <c r="C1417">
        <v>-91.903130000000004</v>
      </c>
      <c r="D1417">
        <v>3.4411147</v>
      </c>
    </row>
    <row r="1418" spans="1:4">
      <c r="A1418">
        <v>7.1365790000000002</v>
      </c>
      <c r="B1418">
        <v>16.169373</v>
      </c>
      <c r="C1418">
        <v>-91.695530000000005</v>
      </c>
      <c r="D1418">
        <v>2.3892150000000001</v>
      </c>
    </row>
    <row r="1419" spans="1:4">
      <c r="A1419">
        <v>7.1415834</v>
      </c>
      <c r="B1419">
        <v>15.854889</v>
      </c>
      <c r="C1419">
        <v>-91.418469999999999</v>
      </c>
      <c r="D1419">
        <v>1.3588290999999999</v>
      </c>
    </row>
    <row r="1420" spans="1:4">
      <c r="A1420">
        <v>7.1467109999999998</v>
      </c>
      <c r="B1420">
        <v>15.3533325</v>
      </c>
      <c r="C1420">
        <v>-91.140370000000004</v>
      </c>
      <c r="D1420">
        <v>0.356545</v>
      </c>
    </row>
    <row r="1421" spans="1:4">
      <c r="A1421">
        <v>7.1516848</v>
      </c>
      <c r="B1421">
        <v>14.726288</v>
      </c>
      <c r="C1421">
        <v>-90.933229999999995</v>
      </c>
      <c r="D1421">
        <v>-0.49289986000000002</v>
      </c>
    </row>
    <row r="1422" spans="1:4">
      <c r="A1422">
        <v>7.1567509999999999</v>
      </c>
      <c r="B1422">
        <v>13.885223</v>
      </c>
      <c r="C1422">
        <v>-90.828090000000003</v>
      </c>
      <c r="D1422">
        <v>-1.1701286</v>
      </c>
    </row>
    <row r="1423" spans="1:4">
      <c r="A1423">
        <v>7.1617249999999997</v>
      </c>
      <c r="B1423">
        <v>12.913665999999999</v>
      </c>
      <c r="C1423">
        <v>-90.811880000000002</v>
      </c>
      <c r="D1423">
        <v>-1.613872</v>
      </c>
    </row>
    <row r="1424" spans="1:4">
      <c r="A1424">
        <v>7.1668525000000001</v>
      </c>
      <c r="B1424">
        <v>11.845093</v>
      </c>
      <c r="C1424">
        <v>-90.820580000000007</v>
      </c>
      <c r="D1424">
        <v>-1.8649102</v>
      </c>
    </row>
    <row r="1425" spans="1:4">
      <c r="A1425">
        <v>7.1718263999999996</v>
      </c>
      <c r="B1425">
        <v>10.820435</v>
      </c>
      <c r="C1425">
        <v>-90.798450000000003</v>
      </c>
      <c r="D1425">
        <v>-1.9478991000000001</v>
      </c>
    </row>
    <row r="1426" spans="1:4">
      <c r="A1426">
        <v>7.1768622000000004</v>
      </c>
      <c r="B1426">
        <v>9.7638855000000007</v>
      </c>
      <c r="C1426">
        <v>-90.71087</v>
      </c>
      <c r="D1426">
        <v>-1.9145937</v>
      </c>
    </row>
    <row r="1427" spans="1:4">
      <c r="A1427">
        <v>7.1818976000000001</v>
      </c>
      <c r="B1427">
        <v>8.7687989999999996</v>
      </c>
      <c r="C1427">
        <v>-90.546325999999993</v>
      </c>
      <c r="D1427">
        <v>-1.797439</v>
      </c>
    </row>
    <row r="1428" spans="1:4">
      <c r="A1428">
        <v>7.1869940000000003</v>
      </c>
      <c r="B1428">
        <v>7.8584899999999998</v>
      </c>
      <c r="C1428">
        <v>-90.309849999999997</v>
      </c>
      <c r="D1428">
        <v>-1.6142441999999999</v>
      </c>
    </row>
    <row r="1429" spans="1:4">
      <c r="A1429">
        <v>7.1919680000000001</v>
      </c>
      <c r="B1429">
        <v>7.1167296999999996</v>
      </c>
      <c r="C1429">
        <v>-90.028260000000003</v>
      </c>
      <c r="D1429">
        <v>-1.3757714999999999</v>
      </c>
    </row>
    <row r="1430" spans="1:4">
      <c r="A1430">
        <v>7.1970033999999998</v>
      </c>
      <c r="B1430">
        <v>6.4596251999999996</v>
      </c>
      <c r="C1430">
        <v>-89.707719999999995</v>
      </c>
      <c r="D1430">
        <v>-1.0744590000000001</v>
      </c>
    </row>
    <row r="1431" spans="1:4">
      <c r="A1431">
        <v>7.2020391999999998</v>
      </c>
      <c r="B1431">
        <v>5.9199219999999997</v>
      </c>
      <c r="C1431">
        <v>-89.366039999999998</v>
      </c>
      <c r="D1431">
        <v>-0.70505770000000001</v>
      </c>
    </row>
    <row r="1432" spans="1:4">
      <c r="A1432">
        <v>7.2071357000000003</v>
      </c>
      <c r="B1432">
        <v>5.4652405000000002</v>
      </c>
      <c r="C1432">
        <v>-89.000693999999996</v>
      </c>
      <c r="D1432">
        <v>-0.25536882999999999</v>
      </c>
    </row>
    <row r="1433" spans="1:4">
      <c r="A1433">
        <v>7.21211</v>
      </c>
      <c r="B1433">
        <v>5.1025084999999999</v>
      </c>
      <c r="C1433">
        <v>-88.620734999999996</v>
      </c>
      <c r="D1433">
        <v>0.26033294000000001</v>
      </c>
    </row>
    <row r="1434" spans="1:4">
      <c r="A1434">
        <v>7.2171450000000004</v>
      </c>
      <c r="B1434">
        <v>4.7317809999999998</v>
      </c>
      <c r="C1434">
        <v>-88.211560000000006</v>
      </c>
      <c r="D1434">
        <v>0.85624710000000004</v>
      </c>
    </row>
    <row r="1435" spans="1:4">
      <c r="A1435">
        <v>7.222181</v>
      </c>
      <c r="B1435">
        <v>4.3571777000000003</v>
      </c>
      <c r="C1435">
        <v>-87.776570000000007</v>
      </c>
      <c r="D1435">
        <v>1.5198208</v>
      </c>
    </row>
    <row r="1436" spans="1:4">
      <c r="A1436">
        <v>7.2272772999999999</v>
      </c>
      <c r="B1436">
        <v>3.9553528</v>
      </c>
      <c r="C1436">
        <v>-87.316730000000007</v>
      </c>
      <c r="D1436">
        <v>2.2515166</v>
      </c>
    </row>
    <row r="1437" spans="1:4">
      <c r="A1437">
        <v>7.2322515999999997</v>
      </c>
      <c r="B1437">
        <v>3.5305176</v>
      </c>
      <c r="C1437">
        <v>-86.849800000000002</v>
      </c>
      <c r="D1437">
        <v>3.0153732</v>
      </c>
    </row>
    <row r="1438" spans="1:4">
      <c r="A1438">
        <v>7.2372866</v>
      </c>
      <c r="B1438">
        <v>3.0386962999999998</v>
      </c>
      <c r="C1438">
        <v>-86.361069999999998</v>
      </c>
      <c r="D1438">
        <v>3.8274385999999998</v>
      </c>
    </row>
    <row r="1439" spans="1:4">
      <c r="A1439">
        <v>7.2423223999999999</v>
      </c>
      <c r="B1439">
        <v>2.498993</v>
      </c>
      <c r="C1439">
        <v>-85.855384999999998</v>
      </c>
      <c r="D1439">
        <v>4.6640376999999997</v>
      </c>
    </row>
    <row r="1440" spans="1:4">
      <c r="A1440">
        <v>7.2474189999999998</v>
      </c>
      <c r="B1440">
        <v>1.9043273999999999</v>
      </c>
      <c r="C1440">
        <v>-85.321060000000003</v>
      </c>
      <c r="D1440">
        <v>5.5265594</v>
      </c>
    </row>
    <row r="1441" spans="1:4">
      <c r="A1441">
        <v>7.2523932000000002</v>
      </c>
      <c r="B1441">
        <v>1.2662964000000001</v>
      </c>
      <c r="C1441">
        <v>-84.770133999999999</v>
      </c>
      <c r="D1441">
        <v>6.3759126999999998</v>
      </c>
    </row>
    <row r="1442" spans="1:4">
      <c r="A1442">
        <v>7.2574896999999998</v>
      </c>
      <c r="B1442">
        <v>0.57833860000000004</v>
      </c>
      <c r="C1442">
        <v>-84.173950000000005</v>
      </c>
      <c r="D1442">
        <v>7.2394214000000003</v>
      </c>
    </row>
    <row r="1443" spans="1:4">
      <c r="A1443">
        <v>7.2624335000000002</v>
      </c>
      <c r="B1443">
        <v>359.86306999999999</v>
      </c>
      <c r="C1443">
        <v>-83.563736000000006</v>
      </c>
      <c r="D1443">
        <v>8.0614450000000009</v>
      </c>
    </row>
    <row r="1444" spans="1:4">
      <c r="A1444">
        <v>7.2675599999999996</v>
      </c>
      <c r="B1444">
        <v>359.07666</v>
      </c>
      <c r="C1444">
        <v>-82.892043999999999</v>
      </c>
      <c r="D1444">
        <v>8.8904779999999999</v>
      </c>
    </row>
    <row r="1445" spans="1:4">
      <c r="A1445">
        <v>7.2725350000000004</v>
      </c>
      <c r="B1445">
        <v>358.24338</v>
      </c>
      <c r="C1445">
        <v>-82.201480000000004</v>
      </c>
      <c r="D1445">
        <v>9.6684529999999995</v>
      </c>
    </row>
    <row r="1446" spans="1:4">
      <c r="A1446">
        <v>7.2775699999999999</v>
      </c>
      <c r="B1446">
        <v>357.39659999999998</v>
      </c>
      <c r="C1446">
        <v>-81.463999999999999</v>
      </c>
      <c r="D1446">
        <v>10.42268</v>
      </c>
    </row>
    <row r="1447" spans="1:4">
      <c r="A1447">
        <v>7.2826050000000002</v>
      </c>
      <c r="B1447">
        <v>356.52078</v>
      </c>
      <c r="C1447">
        <v>-80.696539999999999</v>
      </c>
      <c r="D1447">
        <v>11.1427765</v>
      </c>
    </row>
    <row r="1448" spans="1:4">
      <c r="A1448">
        <v>7.2877016000000001</v>
      </c>
      <c r="B1448">
        <v>355.62243999999998</v>
      </c>
      <c r="C1448">
        <v>-79.896990000000002</v>
      </c>
      <c r="D1448">
        <v>11.833085000000001</v>
      </c>
    </row>
    <row r="1449" spans="1:4">
      <c r="A1449">
        <v>7.2926764000000004</v>
      </c>
      <c r="B1449">
        <v>354.70758000000001</v>
      </c>
      <c r="C1449">
        <v>-79.103679999999997</v>
      </c>
      <c r="D1449">
        <v>12.471277000000001</v>
      </c>
    </row>
    <row r="1450" spans="1:4">
      <c r="A1450">
        <v>7.2977119999999998</v>
      </c>
      <c r="B1450">
        <v>353.83954</v>
      </c>
      <c r="C1450">
        <v>-78.299000000000007</v>
      </c>
      <c r="D1450">
        <v>13.08173</v>
      </c>
    </row>
    <row r="1451" spans="1:4">
      <c r="A1451">
        <v>7.3027470000000001</v>
      </c>
      <c r="B1451">
        <v>352.99966000000001</v>
      </c>
      <c r="C1451">
        <v>-77.501829999999998</v>
      </c>
      <c r="D1451">
        <v>13.660118000000001</v>
      </c>
    </row>
    <row r="1452" spans="1:4">
      <c r="A1452">
        <v>7.3078430000000001</v>
      </c>
      <c r="B1452">
        <v>352.18677000000002</v>
      </c>
      <c r="C1452">
        <v>-76.710179999999994</v>
      </c>
      <c r="D1452">
        <v>14.2156515</v>
      </c>
    </row>
    <row r="1453" spans="1:4">
      <c r="A1453">
        <v>7.312818</v>
      </c>
      <c r="B1453">
        <v>351.38583</v>
      </c>
      <c r="C1453">
        <v>-75.95384</v>
      </c>
      <c r="D1453">
        <v>14.733841999999999</v>
      </c>
    </row>
    <row r="1454" spans="1:4">
      <c r="A1454">
        <v>7.3178535</v>
      </c>
      <c r="B1454">
        <v>350.6585</v>
      </c>
      <c r="C1454">
        <v>-75.208439999999996</v>
      </c>
      <c r="D1454">
        <v>15.237799000000001</v>
      </c>
    </row>
    <row r="1455" spans="1:4">
      <c r="A1455">
        <v>7.3228884000000001</v>
      </c>
      <c r="B1455">
        <v>349.96902</v>
      </c>
      <c r="C1455">
        <v>-74.486540000000005</v>
      </c>
      <c r="D1455">
        <v>15.727193</v>
      </c>
    </row>
    <row r="1456" spans="1:4">
      <c r="A1456">
        <v>7.327985</v>
      </c>
      <c r="B1456">
        <v>349.3116</v>
      </c>
      <c r="C1456">
        <v>-73.780159999999995</v>
      </c>
      <c r="D1456">
        <v>16.211914</v>
      </c>
    </row>
    <row r="1457" spans="1:4">
      <c r="A1457">
        <v>7.3329597</v>
      </c>
      <c r="B1457">
        <v>348.66680000000002</v>
      </c>
      <c r="C1457">
        <v>-73.115364</v>
      </c>
      <c r="D1457">
        <v>16.679707000000001</v>
      </c>
    </row>
    <row r="1458" spans="1:4">
      <c r="A1458">
        <v>7.3379950000000003</v>
      </c>
      <c r="B1458">
        <v>348.10352</v>
      </c>
      <c r="C1458">
        <v>-72.470245000000006</v>
      </c>
      <c r="D1458">
        <v>17.152633999999999</v>
      </c>
    </row>
    <row r="1459" spans="1:4">
      <c r="A1459">
        <v>7.3430299999999997</v>
      </c>
      <c r="B1459">
        <v>347.5874</v>
      </c>
      <c r="C1459">
        <v>-71.852869999999996</v>
      </c>
      <c r="D1459">
        <v>17.629646000000001</v>
      </c>
    </row>
    <row r="1460" spans="1:4">
      <c r="A1460">
        <v>7.3481263999999999</v>
      </c>
      <c r="B1460">
        <v>347.11259999999999</v>
      </c>
      <c r="C1460">
        <v>-71.255769999999998</v>
      </c>
      <c r="D1460">
        <v>18.121548000000001</v>
      </c>
    </row>
    <row r="1461" spans="1:4">
      <c r="A1461">
        <v>7.3531012999999996</v>
      </c>
      <c r="B1461">
        <v>346.65390000000002</v>
      </c>
      <c r="C1461">
        <v>-70.698524000000006</v>
      </c>
      <c r="D1461">
        <v>18.611370000000001</v>
      </c>
    </row>
    <row r="1462" spans="1:4">
      <c r="A1462">
        <v>7.3581666999999999</v>
      </c>
      <c r="B1462">
        <v>346.26247999999998</v>
      </c>
      <c r="C1462">
        <v>-70.152240000000006</v>
      </c>
      <c r="D1462">
        <v>19.120342000000001</v>
      </c>
    </row>
    <row r="1463" spans="1:4">
      <c r="A1463">
        <v>7.3631415000000002</v>
      </c>
      <c r="B1463">
        <v>345.89929999999998</v>
      </c>
      <c r="C1463">
        <v>-69.632999999999996</v>
      </c>
      <c r="D1463">
        <v>19.627797999999999</v>
      </c>
    </row>
    <row r="1464" spans="1:4">
      <c r="A1464">
        <v>7.3682679999999996</v>
      </c>
      <c r="B1464">
        <v>345.53269999999998</v>
      </c>
      <c r="C1464">
        <v>-69.1083</v>
      </c>
      <c r="D1464">
        <v>20.154910000000001</v>
      </c>
    </row>
    <row r="1465" spans="1:4">
      <c r="A1465">
        <v>7.3732430000000004</v>
      </c>
      <c r="B1465">
        <v>345.13353999999998</v>
      </c>
      <c r="C1465">
        <v>-68.601906</v>
      </c>
      <c r="D1465">
        <v>20.667041999999999</v>
      </c>
    </row>
    <row r="1466" spans="1:4">
      <c r="A1466">
        <v>7.3782782999999998</v>
      </c>
      <c r="B1466">
        <v>344.75412</v>
      </c>
      <c r="C1466">
        <v>-68.088070000000002</v>
      </c>
      <c r="D1466">
        <v>21.185091</v>
      </c>
    </row>
    <row r="1467" spans="1:4">
      <c r="A1467">
        <v>7.3833137000000004</v>
      </c>
      <c r="B1467">
        <v>344.37177000000003</v>
      </c>
      <c r="C1467">
        <v>-67.573939999999993</v>
      </c>
      <c r="D1467">
        <v>21.702252999999999</v>
      </c>
    </row>
    <row r="1468" spans="1:4">
      <c r="A1468">
        <v>7.3884100000000004</v>
      </c>
      <c r="B1468">
        <v>343.98392000000001</v>
      </c>
      <c r="C1468">
        <v>-67.042450000000002</v>
      </c>
      <c r="D1468">
        <v>22.23734</v>
      </c>
    </row>
    <row r="1469" spans="1:4">
      <c r="A1469">
        <v>7.3933844999999998</v>
      </c>
      <c r="B1469">
        <v>343.56923999999998</v>
      </c>
      <c r="C1469">
        <v>-66.519940000000005</v>
      </c>
      <c r="D1469">
        <v>22.774743999999998</v>
      </c>
    </row>
    <row r="1470" spans="1:4">
      <c r="A1470">
        <v>7.3984199999999998</v>
      </c>
      <c r="B1470">
        <v>343.17156999999997</v>
      </c>
      <c r="C1470">
        <v>-65.985209999999995</v>
      </c>
      <c r="D1470">
        <v>23.327453999999999</v>
      </c>
    </row>
    <row r="1471" spans="1:4">
      <c r="A1471">
        <v>7.4034553000000001</v>
      </c>
      <c r="B1471">
        <v>342.7577</v>
      </c>
      <c r="C1471">
        <v>-65.446250000000006</v>
      </c>
      <c r="D1471">
        <v>23.886524000000001</v>
      </c>
    </row>
    <row r="1472" spans="1:4">
      <c r="A1472">
        <v>7.4085517000000003</v>
      </c>
      <c r="B1472">
        <v>342.31975999999997</v>
      </c>
      <c r="C1472">
        <v>-64.888859999999994</v>
      </c>
      <c r="D1472">
        <v>24.459288000000001</v>
      </c>
    </row>
    <row r="1473" spans="1:4">
      <c r="A1473">
        <v>7.4135255999999998</v>
      </c>
      <c r="B1473">
        <v>341.82990000000001</v>
      </c>
      <c r="C1473">
        <v>-64.321669999999997</v>
      </c>
      <c r="D1473">
        <v>25.026406999999999</v>
      </c>
    </row>
    <row r="1474" spans="1:4">
      <c r="A1474">
        <v>7.4185615</v>
      </c>
      <c r="B1474">
        <v>341.34210000000002</v>
      </c>
      <c r="C1474">
        <v>-63.711730000000003</v>
      </c>
      <c r="D1474">
        <v>25.610806</v>
      </c>
    </row>
    <row r="1475" spans="1:4">
      <c r="A1475">
        <v>7.423597</v>
      </c>
      <c r="B1475">
        <v>340.81653</v>
      </c>
      <c r="C1475">
        <v>-63.059055000000001</v>
      </c>
      <c r="D1475">
        <v>26.206666999999999</v>
      </c>
    </row>
    <row r="1476" spans="1:4">
      <c r="A1476">
        <v>7.4286932999999999</v>
      </c>
      <c r="B1476">
        <v>340.25842</v>
      </c>
      <c r="C1476">
        <v>-62.365524000000001</v>
      </c>
      <c r="D1476">
        <v>26.82424</v>
      </c>
    </row>
    <row r="1477" spans="1:4">
      <c r="A1477">
        <v>7.4336669999999998</v>
      </c>
      <c r="B1477">
        <v>339.66028</v>
      </c>
      <c r="C1477">
        <v>-61.664436000000002</v>
      </c>
      <c r="D1477">
        <v>27.444067</v>
      </c>
    </row>
    <row r="1478" spans="1:4">
      <c r="A1478">
        <v>7.4387030000000003</v>
      </c>
      <c r="B1478">
        <v>339.09460000000001</v>
      </c>
      <c r="C1478">
        <v>-60.936134000000003</v>
      </c>
      <c r="D1478">
        <v>28.093333999999999</v>
      </c>
    </row>
    <row r="1479" spans="1:4">
      <c r="A1479">
        <v>7.4437385000000003</v>
      </c>
      <c r="B1479">
        <v>338.53750000000002</v>
      </c>
      <c r="C1479">
        <v>-60.198967000000003</v>
      </c>
      <c r="D1479">
        <v>28.770298</v>
      </c>
    </row>
    <row r="1480" spans="1:4">
      <c r="A1480">
        <v>7.4488349999999999</v>
      </c>
      <c r="B1480">
        <v>337.99734000000001</v>
      </c>
      <c r="C1480">
        <v>-59.457720000000002</v>
      </c>
      <c r="D1480">
        <v>29.483440000000002</v>
      </c>
    </row>
    <row r="1481" spans="1:4">
      <c r="A1481">
        <v>7.4538089999999997</v>
      </c>
      <c r="B1481">
        <v>337.47239999999999</v>
      </c>
      <c r="C1481">
        <v>-58.753219999999999</v>
      </c>
      <c r="D1481">
        <v>30.198409999999999</v>
      </c>
    </row>
    <row r="1482" spans="1:4">
      <c r="A1482">
        <v>7.4588749999999999</v>
      </c>
      <c r="B1482">
        <v>337.03464000000002</v>
      </c>
      <c r="C1482">
        <v>-58.066153999999997</v>
      </c>
      <c r="D1482">
        <v>30.93676</v>
      </c>
    </row>
    <row r="1483" spans="1:4">
      <c r="A1483">
        <v>7.4638489999999997</v>
      </c>
      <c r="B1483">
        <v>336.65291999999999</v>
      </c>
      <c r="C1483">
        <v>-57.425612999999998</v>
      </c>
      <c r="D1483">
        <v>31.654382999999999</v>
      </c>
    </row>
    <row r="1484" spans="1:4">
      <c r="A1484">
        <v>7.4689765000000001</v>
      </c>
      <c r="B1484">
        <v>336.25170000000003</v>
      </c>
      <c r="C1484">
        <v>-56.775455000000001</v>
      </c>
      <c r="D1484">
        <v>32.361195000000002</v>
      </c>
    </row>
    <row r="1485" spans="1:4">
      <c r="A1485">
        <v>7.4739503999999997</v>
      </c>
      <c r="B1485">
        <v>335.73145</v>
      </c>
      <c r="C1485">
        <v>-56.118256000000002</v>
      </c>
      <c r="D1485">
        <v>32.983401999999998</v>
      </c>
    </row>
    <row r="1486" spans="1:4">
      <c r="A1486">
        <v>7.4789862999999999</v>
      </c>
      <c r="B1486">
        <v>335.03616</v>
      </c>
      <c r="C1486">
        <v>-55.360461999999998</v>
      </c>
      <c r="D1486">
        <v>33.515877000000003</v>
      </c>
    </row>
    <row r="1487" spans="1:4">
      <c r="A1487">
        <v>7.4839906999999997</v>
      </c>
      <c r="B1487">
        <v>334.03543000000002</v>
      </c>
      <c r="C1487">
        <v>-54.468586000000002</v>
      </c>
      <c r="D1487">
        <v>33.917760000000001</v>
      </c>
    </row>
    <row r="1488" spans="1:4">
      <c r="A1488">
        <v>7.4891180000000004</v>
      </c>
      <c r="B1488">
        <v>332.65546000000001</v>
      </c>
      <c r="C1488">
        <v>-53.393073999999999</v>
      </c>
      <c r="D1488">
        <v>34.169280000000001</v>
      </c>
    </row>
    <row r="1489" spans="1:4">
      <c r="A1489">
        <v>7.4940920000000002</v>
      </c>
      <c r="B1489">
        <v>330.98464999999999</v>
      </c>
      <c r="C1489">
        <v>-52.219315000000002</v>
      </c>
      <c r="D1489">
        <v>34.230186000000003</v>
      </c>
    </row>
    <row r="1490" spans="1:4">
      <c r="A1490">
        <v>7.4991273999999999</v>
      </c>
      <c r="B1490">
        <v>329.18857000000003</v>
      </c>
      <c r="C1490">
        <v>-50.95946</v>
      </c>
      <c r="D1490">
        <v>34.075015999999998</v>
      </c>
    </row>
    <row r="1491" spans="1:4">
      <c r="A1491">
        <v>7.5041633000000001</v>
      </c>
      <c r="B1491">
        <v>327.38330000000002</v>
      </c>
      <c r="C1491">
        <v>-49.691195999999998</v>
      </c>
      <c r="D1491">
        <v>33.686219999999999</v>
      </c>
    </row>
    <row r="1492" spans="1:4">
      <c r="A1492">
        <v>7.5092597000000003</v>
      </c>
      <c r="B1492">
        <v>325.65802000000002</v>
      </c>
      <c r="C1492">
        <v>-48.448529999999998</v>
      </c>
      <c r="D1492">
        <v>33.062171999999997</v>
      </c>
    </row>
    <row r="1493" spans="1:4">
      <c r="A1493">
        <v>7.5142335999999998</v>
      </c>
      <c r="B1493">
        <v>324.09732000000002</v>
      </c>
      <c r="C1493">
        <v>-47.300713000000002</v>
      </c>
      <c r="D1493">
        <v>32.255752999999999</v>
      </c>
    </row>
    <row r="1494" spans="1:4">
      <c r="A1494">
        <v>7.5192690000000004</v>
      </c>
      <c r="B1494">
        <v>322.71947999999998</v>
      </c>
      <c r="C1494">
        <v>-46.210762000000003</v>
      </c>
      <c r="D1494">
        <v>31.280334</v>
      </c>
    </row>
    <row r="1495" spans="1:4">
      <c r="A1495">
        <v>7.524305</v>
      </c>
      <c r="B1495">
        <v>321.49016999999998</v>
      </c>
      <c r="C1495">
        <v>-45.192360000000001</v>
      </c>
      <c r="D1495">
        <v>30.192723999999998</v>
      </c>
    </row>
    <row r="1496" spans="1:4">
      <c r="A1496">
        <v>7.5294013</v>
      </c>
      <c r="B1496">
        <v>320.36025999999998</v>
      </c>
      <c r="C1496">
        <v>-44.228029999999997</v>
      </c>
      <c r="D1496">
        <v>29.031905999999999</v>
      </c>
    </row>
    <row r="1497" spans="1:4">
      <c r="A1497">
        <v>7.5343757</v>
      </c>
      <c r="B1497">
        <v>319.33210000000003</v>
      </c>
      <c r="C1497">
        <v>-43.359302999999997</v>
      </c>
      <c r="D1497">
        <v>27.897773999999998</v>
      </c>
    </row>
    <row r="1498" spans="1:4">
      <c r="A1498">
        <v>7.5394106000000001</v>
      </c>
      <c r="B1498">
        <v>318.37396000000001</v>
      </c>
      <c r="C1498">
        <v>-42.573399999999999</v>
      </c>
      <c r="D1498">
        <v>26.817920000000001</v>
      </c>
    </row>
    <row r="1499" spans="1:4">
      <c r="A1499">
        <v>7.5444465000000003</v>
      </c>
      <c r="B1499">
        <v>317.49813999999998</v>
      </c>
      <c r="C1499">
        <v>-41.910049999999998</v>
      </c>
      <c r="D1499">
        <v>25.862369999999999</v>
      </c>
    </row>
    <row r="1500" spans="1:4">
      <c r="A1500">
        <v>7.5495429999999999</v>
      </c>
      <c r="B1500">
        <v>316.71510000000001</v>
      </c>
      <c r="C1500">
        <v>-41.394325000000002</v>
      </c>
      <c r="D1500">
        <v>25.082563</v>
      </c>
    </row>
    <row r="1501" spans="1:4">
      <c r="A1501">
        <v>7.5545172999999997</v>
      </c>
      <c r="B1501">
        <v>316.09264999999999</v>
      </c>
      <c r="C1501">
        <v>-41.067813999999998</v>
      </c>
      <c r="D1501">
        <v>24.535995</v>
      </c>
    </row>
    <row r="1502" spans="1:4">
      <c r="A1502">
        <v>7.5595829999999999</v>
      </c>
      <c r="B1502">
        <v>315.66525000000001</v>
      </c>
      <c r="C1502">
        <v>-40.940125000000002</v>
      </c>
      <c r="D1502">
        <v>24.201882999999999</v>
      </c>
    </row>
    <row r="1503" spans="1:4">
      <c r="A1503">
        <v>7.5645575999999997</v>
      </c>
      <c r="B1503">
        <v>315.48682000000002</v>
      </c>
      <c r="C1503">
        <v>-41.020373999999997</v>
      </c>
      <c r="D1503">
        <v>24.062577999999998</v>
      </c>
    </row>
    <row r="1504" spans="1:4">
      <c r="A1504">
        <v>7.5696839999999996</v>
      </c>
      <c r="B1504">
        <v>315.56378000000001</v>
      </c>
      <c r="C1504">
        <v>-41.304237000000001</v>
      </c>
      <c r="D1504">
        <v>24.078457</v>
      </c>
    </row>
    <row r="1505" spans="1:4">
      <c r="A1505">
        <v>7.5746589999999996</v>
      </c>
      <c r="B1505">
        <v>315.89479999999998</v>
      </c>
      <c r="C1505">
        <v>-41.750152999999997</v>
      </c>
      <c r="D1505">
        <v>24.208382</v>
      </c>
    </row>
    <row r="1506" spans="1:4">
      <c r="A1506">
        <v>7.5796939999999999</v>
      </c>
      <c r="B1506">
        <v>316.44083000000001</v>
      </c>
      <c r="C1506">
        <v>-42.345615000000002</v>
      </c>
      <c r="D1506">
        <v>24.427992</v>
      </c>
    </row>
    <row r="1507" spans="1:4">
      <c r="A1507">
        <v>7.5847290000000003</v>
      </c>
      <c r="B1507">
        <v>317.16012999999998</v>
      </c>
      <c r="C1507">
        <v>-43.051049999999996</v>
      </c>
      <c r="D1507">
        <v>24.707187999999999</v>
      </c>
    </row>
    <row r="1508" spans="1:4">
      <c r="A1508">
        <v>7.5898256000000002</v>
      </c>
      <c r="B1508">
        <v>318.01623999999998</v>
      </c>
      <c r="C1508">
        <v>-43.851080000000003</v>
      </c>
      <c r="D1508">
        <v>25.030681999999999</v>
      </c>
    </row>
    <row r="1509" spans="1:4">
      <c r="A1509">
        <v>7.5948004999999998</v>
      </c>
      <c r="B1509">
        <v>318.94137999999998</v>
      </c>
      <c r="C1509">
        <v>-44.687134</v>
      </c>
      <c r="D1509">
        <v>25.371973000000001</v>
      </c>
    </row>
    <row r="1510" spans="1:4">
      <c r="A1510">
        <v>7.5998359999999998</v>
      </c>
      <c r="B1510">
        <v>319.89542</v>
      </c>
      <c r="C1510">
        <v>-45.565178000000003</v>
      </c>
      <c r="D1510">
        <v>25.736522999999998</v>
      </c>
    </row>
    <row r="1511" spans="1:4">
      <c r="A1511">
        <v>7.6048710000000002</v>
      </c>
      <c r="B1511">
        <v>320.8442</v>
      </c>
      <c r="C1511">
        <v>-46.459964999999997</v>
      </c>
      <c r="D1511">
        <v>26.113028</v>
      </c>
    </row>
    <row r="1512" spans="1:4">
      <c r="A1512">
        <v>7.6099670000000001</v>
      </c>
      <c r="B1512">
        <v>321.77575999999999</v>
      </c>
      <c r="C1512">
        <v>-47.370213</v>
      </c>
      <c r="D1512">
        <v>26.500478999999999</v>
      </c>
    </row>
    <row r="1513" spans="1:4">
      <c r="A1513">
        <v>7.6149420000000001</v>
      </c>
      <c r="B1513">
        <v>322.66005999999999</v>
      </c>
      <c r="C1513">
        <v>-48.251663000000001</v>
      </c>
      <c r="D1513">
        <v>26.877199999999998</v>
      </c>
    </row>
    <row r="1514" spans="1:4">
      <c r="A1514">
        <v>7.6199775000000001</v>
      </c>
      <c r="B1514">
        <v>323.48615000000001</v>
      </c>
      <c r="C1514">
        <v>-49.12229</v>
      </c>
      <c r="D1514">
        <v>27.246887000000001</v>
      </c>
    </row>
    <row r="1515" spans="1:4">
      <c r="A1515">
        <v>7.6250124000000001</v>
      </c>
      <c r="B1515">
        <v>324.25445999999999</v>
      </c>
      <c r="C1515">
        <v>-49.968612999999998</v>
      </c>
      <c r="D1515">
        <v>27.5945</v>
      </c>
    </row>
    <row r="1516" spans="1:4">
      <c r="A1516">
        <v>7.630109</v>
      </c>
      <c r="B1516">
        <v>324.97271999999998</v>
      </c>
      <c r="C1516">
        <v>-50.795836999999999</v>
      </c>
      <c r="D1516">
        <v>27.91019</v>
      </c>
    </row>
    <row r="1517" spans="1:4">
      <c r="A1517">
        <v>7.6350837</v>
      </c>
      <c r="B1517">
        <v>325.62842000000001</v>
      </c>
      <c r="C1517">
        <v>-51.564599999999999</v>
      </c>
      <c r="D1517">
        <v>28.171904000000001</v>
      </c>
    </row>
    <row r="1518" spans="1:4">
      <c r="A1518">
        <v>7.6401190000000003</v>
      </c>
      <c r="B1518">
        <v>326.22019999999998</v>
      </c>
      <c r="C1518">
        <v>-52.298490000000001</v>
      </c>
      <c r="D1518">
        <v>28.378305000000001</v>
      </c>
    </row>
    <row r="1519" spans="1:4">
      <c r="A1519">
        <v>7.6451539999999998</v>
      </c>
      <c r="B1519">
        <v>326.75576999999998</v>
      </c>
      <c r="C1519">
        <v>-52.984380000000002</v>
      </c>
      <c r="D1519">
        <v>28.515902000000001</v>
      </c>
    </row>
    <row r="1520" spans="1:4">
      <c r="A1520">
        <v>7.6502504</v>
      </c>
      <c r="B1520">
        <v>327.24212999999997</v>
      </c>
      <c r="C1520">
        <v>-53.628532</v>
      </c>
      <c r="D1520">
        <v>28.577375</v>
      </c>
    </row>
    <row r="1521" spans="1:4">
      <c r="A1521">
        <v>7.6552252999999997</v>
      </c>
      <c r="B1521">
        <v>327.67648000000003</v>
      </c>
      <c r="C1521">
        <v>-54.208919999999999</v>
      </c>
      <c r="D1521">
        <v>28.557037000000001</v>
      </c>
    </row>
    <row r="1522" spans="1:4">
      <c r="A1522">
        <v>7.6602907</v>
      </c>
      <c r="B1522">
        <v>328.05939999999998</v>
      </c>
      <c r="C1522">
        <v>-54.755164999999998</v>
      </c>
      <c r="D1522">
        <v>28.454159000000001</v>
      </c>
    </row>
    <row r="1523" spans="1:4">
      <c r="A1523">
        <v>7.6652655999999997</v>
      </c>
      <c r="B1523">
        <v>328.39508000000001</v>
      </c>
      <c r="C1523">
        <v>-55.254776</v>
      </c>
      <c r="D1523">
        <v>28.276546</v>
      </c>
    </row>
    <row r="1524" spans="1:4">
      <c r="A1524">
        <v>7.6703919999999997</v>
      </c>
      <c r="B1524">
        <v>328.71692000000002</v>
      </c>
      <c r="C1524">
        <v>-55.744537000000001</v>
      </c>
      <c r="D1524">
        <v>28.021367999999999</v>
      </c>
    </row>
    <row r="1525" spans="1:4">
      <c r="A1525">
        <v>7.6753669999999996</v>
      </c>
      <c r="B1525">
        <v>329.02472</v>
      </c>
      <c r="C1525">
        <v>-56.207230000000003</v>
      </c>
      <c r="D1525">
        <v>27.717708999999999</v>
      </c>
    </row>
    <row r="1526" spans="1:4">
      <c r="A1526">
        <v>7.6804022999999999</v>
      </c>
      <c r="B1526">
        <v>329.32263</v>
      </c>
      <c r="C1526">
        <v>-56.673622000000002</v>
      </c>
      <c r="D1526">
        <v>27.362879</v>
      </c>
    </row>
    <row r="1527" spans="1:4">
      <c r="A1527">
        <v>7.6854069999999997</v>
      </c>
      <c r="B1527">
        <v>329.63422000000003</v>
      </c>
      <c r="C1527">
        <v>-57.146656</v>
      </c>
      <c r="D1527">
        <v>26.973953000000002</v>
      </c>
    </row>
    <row r="1528" spans="1:4">
      <c r="A1528">
        <v>7.6905340000000004</v>
      </c>
      <c r="B1528">
        <v>329.99124</v>
      </c>
      <c r="C1528">
        <v>-57.660407999999997</v>
      </c>
      <c r="D1528">
        <v>26.549156</v>
      </c>
    </row>
    <row r="1529" spans="1:4">
      <c r="A1529">
        <v>7.6955084999999999</v>
      </c>
      <c r="B1529">
        <v>330.40973000000002</v>
      </c>
      <c r="C1529">
        <v>-58.193016</v>
      </c>
      <c r="D1529">
        <v>26.122</v>
      </c>
    </row>
    <row r="1530" spans="1:4">
      <c r="A1530">
        <v>7.7005439999999998</v>
      </c>
      <c r="B1530">
        <v>330.87220000000002</v>
      </c>
      <c r="C1530">
        <v>-58.758353999999997</v>
      </c>
      <c r="D1530">
        <v>25.688210000000002</v>
      </c>
    </row>
    <row r="1531" spans="1:4">
      <c r="A1531">
        <v>7.7055490000000004</v>
      </c>
      <c r="B1531">
        <v>331.39215000000002</v>
      </c>
      <c r="C1531">
        <v>-59.344752999999997</v>
      </c>
      <c r="D1531">
        <v>25.262283</v>
      </c>
    </row>
    <row r="1532" spans="1:4">
      <c r="A1532">
        <v>7.7106757000000004</v>
      </c>
      <c r="B1532">
        <v>331.98770000000002</v>
      </c>
      <c r="C1532">
        <v>-59.968783999999999</v>
      </c>
      <c r="D1532">
        <v>24.838049000000002</v>
      </c>
    </row>
    <row r="1533" spans="1:4">
      <c r="A1533">
        <v>7.7156495999999999</v>
      </c>
      <c r="B1533">
        <v>332.65176000000002</v>
      </c>
      <c r="C1533">
        <v>-60.596232999999998</v>
      </c>
      <c r="D1533">
        <v>24.443204999999999</v>
      </c>
    </row>
    <row r="1534" spans="1:4">
      <c r="A1534">
        <v>7.7206855000000001</v>
      </c>
      <c r="B1534">
        <v>333.36651999999998</v>
      </c>
      <c r="C1534">
        <v>-61.249560000000002</v>
      </c>
      <c r="D1534">
        <v>24.062318999999999</v>
      </c>
    </row>
    <row r="1535" spans="1:4">
      <c r="A1535">
        <v>7.7257210000000001</v>
      </c>
      <c r="B1535">
        <v>334.1447</v>
      </c>
      <c r="C1535">
        <v>-61.918666999999999</v>
      </c>
      <c r="D1535">
        <v>23.70167</v>
      </c>
    </row>
    <row r="1536" spans="1:4">
      <c r="A1536">
        <v>7.7308173</v>
      </c>
      <c r="B1536">
        <v>334.98923000000002</v>
      </c>
      <c r="C1536">
        <v>-62.610396999999999</v>
      </c>
      <c r="D1536">
        <v>23.357174000000001</v>
      </c>
    </row>
    <row r="1537" spans="1:4">
      <c r="A1537">
        <v>7.7357909999999999</v>
      </c>
      <c r="B1537">
        <v>335.90087999999997</v>
      </c>
      <c r="C1537">
        <v>-63.303469999999997</v>
      </c>
      <c r="D1537">
        <v>23.037554</v>
      </c>
    </row>
    <row r="1538" spans="1:4">
      <c r="A1538">
        <v>7.7408270000000003</v>
      </c>
      <c r="B1538">
        <v>336.86007999999998</v>
      </c>
      <c r="C1538">
        <v>-64.024024999999995</v>
      </c>
      <c r="D1538">
        <v>22.729341999999999</v>
      </c>
    </row>
    <row r="1539" spans="1:4">
      <c r="A1539">
        <v>7.7458625000000003</v>
      </c>
      <c r="B1539">
        <v>337.87988000000001</v>
      </c>
      <c r="C1539">
        <v>-64.767814999999999</v>
      </c>
      <c r="D1539">
        <v>22.43384</v>
      </c>
    </row>
    <row r="1540" spans="1:4">
      <c r="A1540">
        <v>7.7509589999999999</v>
      </c>
      <c r="B1540">
        <v>338.97375</v>
      </c>
      <c r="C1540">
        <v>-65.548760000000001</v>
      </c>
      <c r="D1540">
        <v>22.144411000000002</v>
      </c>
    </row>
    <row r="1541" spans="1:4">
      <c r="A1541">
        <v>7.7559329999999997</v>
      </c>
      <c r="B1541">
        <v>340.12923999999998</v>
      </c>
      <c r="C1541">
        <v>-66.342839999999995</v>
      </c>
      <c r="D1541">
        <v>21.867263999999999</v>
      </c>
    </row>
    <row r="1542" spans="1:4">
      <c r="A1542">
        <v>7.760999</v>
      </c>
      <c r="B1542">
        <v>341.35217</v>
      </c>
      <c r="C1542">
        <v>-67.187039999999996</v>
      </c>
      <c r="D1542">
        <v>21.585007000000001</v>
      </c>
    </row>
    <row r="1543" spans="1:4">
      <c r="A1543">
        <v>7.7659729999999998</v>
      </c>
      <c r="B1543">
        <v>342.62572999999998</v>
      </c>
      <c r="C1543">
        <v>-68.052760000000006</v>
      </c>
      <c r="D1543">
        <v>21.301936999999999</v>
      </c>
    </row>
    <row r="1544" spans="1:4">
      <c r="A1544">
        <v>7.7711005000000002</v>
      </c>
      <c r="B1544">
        <v>344.01299999999998</v>
      </c>
      <c r="C1544">
        <v>-68.977609999999999</v>
      </c>
      <c r="D1544">
        <v>20.996962</v>
      </c>
    </row>
    <row r="1545" spans="1:4">
      <c r="A1545">
        <v>7.7760743999999997</v>
      </c>
      <c r="B1545">
        <v>345.44979999999998</v>
      </c>
      <c r="C1545">
        <v>-69.901049999999998</v>
      </c>
      <c r="D1545">
        <v>20.681270000000001</v>
      </c>
    </row>
    <row r="1546" spans="1:4">
      <c r="A1546">
        <v>7.7811102999999999</v>
      </c>
      <c r="B1546">
        <v>346.93344000000002</v>
      </c>
      <c r="C1546">
        <v>-70.849950000000007</v>
      </c>
      <c r="D1546">
        <v>20.337645999999999</v>
      </c>
    </row>
    <row r="1547" spans="1:4">
      <c r="A1547">
        <v>7.7861456999999996</v>
      </c>
      <c r="B1547">
        <v>348.45031999999998</v>
      </c>
      <c r="C1547">
        <v>-71.798640000000006</v>
      </c>
      <c r="D1547">
        <v>19.963688000000001</v>
      </c>
    </row>
    <row r="1548" spans="1:4">
      <c r="A1548">
        <v>7.7912419999999996</v>
      </c>
      <c r="B1548">
        <v>350.00394</v>
      </c>
      <c r="C1548">
        <v>-72.748400000000004</v>
      </c>
      <c r="D1548">
        <v>19.552157999999999</v>
      </c>
    </row>
    <row r="1549" spans="1:4">
      <c r="A1549">
        <v>7.7962160000000003</v>
      </c>
      <c r="B1549">
        <v>351.54608000000002</v>
      </c>
      <c r="C1549">
        <v>-73.657160000000005</v>
      </c>
      <c r="D1549">
        <v>19.118662</v>
      </c>
    </row>
    <row r="1550" spans="1:4">
      <c r="A1550">
        <v>7.8012513999999999</v>
      </c>
      <c r="B1550">
        <v>353.08316000000002</v>
      </c>
      <c r="C1550">
        <v>-74.555305000000004</v>
      </c>
      <c r="D1550">
        <v>18.655752</v>
      </c>
    </row>
    <row r="1551" spans="1:4">
      <c r="A1551">
        <v>7.8062873000000002</v>
      </c>
      <c r="B1551">
        <v>354.61484000000002</v>
      </c>
      <c r="C1551">
        <v>-75.431150000000002</v>
      </c>
      <c r="D1551">
        <v>18.175992999999998</v>
      </c>
    </row>
    <row r="1552" spans="1:4">
      <c r="A1552">
        <v>7.8113837000000004</v>
      </c>
      <c r="B1552">
        <v>356.15872000000002</v>
      </c>
      <c r="C1552">
        <v>-76.297745000000006</v>
      </c>
      <c r="D1552">
        <v>17.682302</v>
      </c>
    </row>
    <row r="1553" spans="1:4">
      <c r="A1553">
        <v>7.8163575999999999</v>
      </c>
      <c r="B1553">
        <v>357.68236999999999</v>
      </c>
      <c r="C1553">
        <v>-77.121610000000004</v>
      </c>
      <c r="D1553">
        <v>17.195170999999998</v>
      </c>
    </row>
    <row r="1554" spans="1:4">
      <c r="A1554">
        <v>7.8213929999999996</v>
      </c>
      <c r="B1554">
        <v>359.21875</v>
      </c>
      <c r="C1554">
        <v>-77.930594999999997</v>
      </c>
      <c r="D1554">
        <v>16.698801</v>
      </c>
    </row>
    <row r="1555" spans="1:4">
      <c r="A1555">
        <v>7.8264290000000001</v>
      </c>
      <c r="B1555">
        <v>0.74737549999999997</v>
      </c>
      <c r="C1555">
        <v>-78.714354999999998</v>
      </c>
      <c r="D1555">
        <v>16.199083000000002</v>
      </c>
    </row>
    <row r="1556" spans="1:4">
      <c r="A1556">
        <v>7.8315253</v>
      </c>
      <c r="B1556">
        <v>2.2710876</v>
      </c>
      <c r="C1556">
        <v>-79.484313999999998</v>
      </c>
      <c r="D1556">
        <v>15.683327</v>
      </c>
    </row>
    <row r="1557" spans="1:4">
      <c r="A1557">
        <v>7.8364997000000001</v>
      </c>
      <c r="B1557">
        <v>3.7274780000000001</v>
      </c>
      <c r="C1557">
        <v>-80.21696</v>
      </c>
      <c r="D1557">
        <v>15.157123</v>
      </c>
    </row>
    <row r="1558" spans="1:4">
      <c r="A1558">
        <v>7.8415346000000001</v>
      </c>
      <c r="B1558">
        <v>5.1425476000000003</v>
      </c>
      <c r="C1558">
        <v>-80.943979999999996</v>
      </c>
      <c r="D1558">
        <v>14.58789</v>
      </c>
    </row>
    <row r="1559" spans="1:4">
      <c r="A1559">
        <v>7.8465705000000003</v>
      </c>
      <c r="B1559">
        <v>6.488861</v>
      </c>
      <c r="C1559">
        <v>-81.666504000000003</v>
      </c>
      <c r="D1559">
        <v>13.970154000000001</v>
      </c>
    </row>
    <row r="1560" spans="1:4">
      <c r="A1560">
        <v>7.851667</v>
      </c>
      <c r="B1560">
        <v>7.7789609999999998</v>
      </c>
      <c r="C1560">
        <v>-82.392349999999993</v>
      </c>
      <c r="D1560">
        <v>13.284449</v>
      </c>
    </row>
    <row r="1561" spans="1:4">
      <c r="A1561">
        <v>7.8566412999999997</v>
      </c>
      <c r="B1561">
        <v>8.9694210000000005</v>
      </c>
      <c r="C1561">
        <v>-83.089960000000005</v>
      </c>
      <c r="D1561">
        <v>12.550772</v>
      </c>
    </row>
    <row r="1562" spans="1:4">
      <c r="A1562">
        <v>7.861707</v>
      </c>
      <c r="B1562">
        <v>10.113189999999999</v>
      </c>
      <c r="C1562">
        <v>-83.766940000000005</v>
      </c>
      <c r="D1562">
        <v>11.740354</v>
      </c>
    </row>
    <row r="1563" spans="1:4">
      <c r="A1563">
        <v>7.8666815999999997</v>
      </c>
      <c r="B1563">
        <v>11.168151999999999</v>
      </c>
      <c r="C1563">
        <v>-84.381065000000007</v>
      </c>
      <c r="D1563">
        <v>10.897156000000001</v>
      </c>
    </row>
    <row r="1564" spans="1:4">
      <c r="A1564">
        <v>7.8718079999999997</v>
      </c>
      <c r="B1564">
        <v>12.166411999999999</v>
      </c>
      <c r="C1564">
        <v>-84.936539999999994</v>
      </c>
      <c r="D1564">
        <v>10.005303</v>
      </c>
    </row>
    <row r="1565" spans="1:4">
      <c r="A1565">
        <v>7.8767829999999996</v>
      </c>
      <c r="B1565">
        <v>13.016204999999999</v>
      </c>
      <c r="C1565">
        <v>-85.387360000000001</v>
      </c>
      <c r="D1565">
        <v>9.1467880000000008</v>
      </c>
    </row>
    <row r="1566" spans="1:4">
      <c r="A1566">
        <v>7.881818</v>
      </c>
      <c r="B1566">
        <v>13.715546</v>
      </c>
      <c r="C1566">
        <v>-85.743224999999995</v>
      </c>
      <c r="D1566">
        <v>8.3050979999999992</v>
      </c>
    </row>
    <row r="1567" spans="1:4">
      <c r="A1567">
        <v>7.8868530000000003</v>
      </c>
      <c r="B1567">
        <v>14.261658000000001</v>
      </c>
      <c r="C1567">
        <v>-85.998099999999994</v>
      </c>
      <c r="D1567">
        <v>7.4827079999999997</v>
      </c>
    </row>
    <row r="1568" spans="1:4">
      <c r="A1568">
        <v>7.8919496999999996</v>
      </c>
      <c r="B1568">
        <v>14.693573000000001</v>
      </c>
      <c r="C1568">
        <v>-86.168279999999996</v>
      </c>
      <c r="D1568">
        <v>6.6422924999999999</v>
      </c>
    </row>
    <row r="1569" spans="1:4">
      <c r="A1569">
        <v>7.8969244999999999</v>
      </c>
      <c r="B1569">
        <v>14.977478</v>
      </c>
      <c r="C1569">
        <v>-86.286090000000002</v>
      </c>
      <c r="D1569">
        <v>5.8181243</v>
      </c>
    </row>
    <row r="1570" spans="1:4">
      <c r="A1570">
        <v>7.9019599999999999</v>
      </c>
      <c r="B1570">
        <v>15.098815999999999</v>
      </c>
      <c r="C1570">
        <v>-86.364525</v>
      </c>
      <c r="D1570">
        <v>5.0104240000000004</v>
      </c>
    </row>
    <row r="1571" spans="1:4">
      <c r="A1571">
        <v>7.9069950000000002</v>
      </c>
      <c r="B1571">
        <v>15.090851000000001</v>
      </c>
      <c r="C1571">
        <v>-86.410340000000005</v>
      </c>
      <c r="D1571">
        <v>4.2630676999999997</v>
      </c>
    </row>
    <row r="1572" spans="1:4">
      <c r="A1572">
        <v>7.9120913000000002</v>
      </c>
      <c r="B1572">
        <v>14.985657</v>
      </c>
      <c r="C1572">
        <v>-86.448369999999997</v>
      </c>
      <c r="D1572">
        <v>3.5899543999999999</v>
      </c>
    </row>
    <row r="1573" spans="1:4">
      <c r="A1573">
        <v>7.9170660000000002</v>
      </c>
      <c r="B1573">
        <v>14.812744</v>
      </c>
      <c r="C1573">
        <v>-86.497420000000005</v>
      </c>
      <c r="D1573">
        <v>3.0295147999999998</v>
      </c>
    </row>
    <row r="1574" spans="1:4">
      <c r="A1574">
        <v>7.9221015000000001</v>
      </c>
      <c r="B1574">
        <v>14.545868</v>
      </c>
      <c r="C1574">
        <v>-86.549359999999993</v>
      </c>
      <c r="D1574">
        <v>2.564228</v>
      </c>
    </row>
    <row r="1575" spans="1:4">
      <c r="A1575">
        <v>7.9271364000000002</v>
      </c>
      <c r="B1575">
        <v>14.21228</v>
      </c>
      <c r="C1575">
        <v>-86.587429999999998</v>
      </c>
      <c r="D1575">
        <v>2.2080690000000001</v>
      </c>
    </row>
    <row r="1576" spans="1:4">
      <c r="A1576">
        <v>7.9322330000000001</v>
      </c>
      <c r="B1576">
        <v>13.798064999999999</v>
      </c>
      <c r="C1576">
        <v>-86.608670000000004</v>
      </c>
      <c r="D1576">
        <v>1.9706911</v>
      </c>
    </row>
    <row r="1577" spans="1:4">
      <c r="A1577">
        <v>7.9372077000000001</v>
      </c>
      <c r="B1577">
        <v>13.333923</v>
      </c>
      <c r="C1577">
        <v>-86.613106000000002</v>
      </c>
      <c r="D1577">
        <v>1.8661143</v>
      </c>
    </row>
    <row r="1578" spans="1:4">
      <c r="A1578">
        <v>7.9422430000000004</v>
      </c>
      <c r="B1578">
        <v>12.783386</v>
      </c>
      <c r="C1578">
        <v>-86.598029999999994</v>
      </c>
      <c r="D1578">
        <v>1.8782973000000001</v>
      </c>
    </row>
    <row r="1579" spans="1:4">
      <c r="A1579">
        <v>7.9472779999999998</v>
      </c>
      <c r="B1579">
        <v>12.208557000000001</v>
      </c>
      <c r="C1579">
        <v>-86.557590000000005</v>
      </c>
      <c r="D1579">
        <v>1.9878838999999999</v>
      </c>
    </row>
    <row r="1580" spans="1:4">
      <c r="A1580">
        <v>7.9523745000000003</v>
      </c>
      <c r="B1580">
        <v>11.630127</v>
      </c>
      <c r="C1580">
        <v>-86.487639999999999</v>
      </c>
      <c r="D1580">
        <v>2.174363</v>
      </c>
    </row>
    <row r="1581" spans="1:4">
      <c r="A1581">
        <v>7.9573492999999997</v>
      </c>
      <c r="B1581">
        <v>11.102385999999999</v>
      </c>
      <c r="C1581">
        <v>-86.388620000000003</v>
      </c>
      <c r="D1581">
        <v>2.4120865</v>
      </c>
    </row>
    <row r="1582" spans="1:4">
      <c r="A1582">
        <v>7.9624147000000001</v>
      </c>
      <c r="B1582">
        <v>10.563477000000001</v>
      </c>
      <c r="C1582">
        <v>-86.255684000000002</v>
      </c>
      <c r="D1582">
        <v>2.7004039999999998</v>
      </c>
    </row>
    <row r="1583" spans="1:4">
      <c r="A1583">
        <v>7.9673895999999997</v>
      </c>
      <c r="B1583">
        <v>10.049590999999999</v>
      </c>
      <c r="C1583">
        <v>-86.098510000000005</v>
      </c>
      <c r="D1583">
        <v>3.0246518</v>
      </c>
    </row>
    <row r="1584" spans="1:4">
      <c r="A1584">
        <v>7.9725159999999997</v>
      </c>
      <c r="B1584">
        <v>9.5369259999999993</v>
      </c>
      <c r="C1584">
        <v>-85.915149999999997</v>
      </c>
      <c r="D1584">
        <v>3.4004392999999999</v>
      </c>
    </row>
    <row r="1585" spans="1:4">
      <c r="A1585">
        <v>7.9774909999999997</v>
      </c>
      <c r="B1585">
        <v>9.0723880000000001</v>
      </c>
      <c r="C1585">
        <v>-85.720249999999993</v>
      </c>
      <c r="D1585">
        <v>3.8063609999999999</v>
      </c>
    </row>
    <row r="1586" spans="1:4">
      <c r="A1586">
        <v>7.9825263</v>
      </c>
      <c r="B1586">
        <v>8.6071170000000006</v>
      </c>
      <c r="C1586">
        <v>-85.506889999999999</v>
      </c>
      <c r="D1586">
        <v>4.2587093999999999</v>
      </c>
    </row>
    <row r="1587" spans="1:4">
      <c r="A1587">
        <v>7.9875309999999997</v>
      </c>
      <c r="B1587">
        <v>8.1563110000000005</v>
      </c>
      <c r="C1587">
        <v>-85.277929999999998</v>
      </c>
      <c r="D1587">
        <v>4.7488650000000003</v>
      </c>
    </row>
    <row r="1588" spans="1:4">
      <c r="A1588">
        <v>7.9926579999999996</v>
      </c>
      <c r="B1588">
        <v>7.7022705</v>
      </c>
      <c r="C1588">
        <v>-85.026880000000006</v>
      </c>
      <c r="D1588">
        <v>5.2878914000000004</v>
      </c>
    </row>
    <row r="1589" spans="1:4">
      <c r="A1589">
        <v>7.9976324999999999</v>
      </c>
      <c r="B1589">
        <v>7.2630005000000004</v>
      </c>
      <c r="C1589">
        <v>-84.764309999999995</v>
      </c>
      <c r="D1589">
        <v>5.8406440000000002</v>
      </c>
    </row>
    <row r="1590" spans="1:4">
      <c r="A1590">
        <v>8.0026670000000006</v>
      </c>
      <c r="B1590">
        <v>6.8042603000000002</v>
      </c>
      <c r="C1590">
        <v>-84.479219999999998</v>
      </c>
      <c r="D1590">
        <v>6.4223236999999997</v>
      </c>
    </row>
    <row r="1591" spans="1:4">
      <c r="A1591">
        <v>8.0077040000000004</v>
      </c>
      <c r="B1591">
        <v>6.334015</v>
      </c>
      <c r="C1591">
        <v>-84.173644999999993</v>
      </c>
      <c r="D1591">
        <v>7.0156419999999997</v>
      </c>
    </row>
    <row r="1592" spans="1:4">
      <c r="A1592">
        <v>8.0128000000000004</v>
      </c>
      <c r="B1592">
        <v>5.8503420000000004</v>
      </c>
      <c r="C1592">
        <v>-83.84066</v>
      </c>
      <c r="D1592">
        <v>7.6152886999999998</v>
      </c>
    </row>
    <row r="1593" spans="1:4">
      <c r="A1593">
        <v>8.0177739999999993</v>
      </c>
      <c r="B1593">
        <v>5.3502809999999998</v>
      </c>
      <c r="C1593">
        <v>-83.486339999999998</v>
      </c>
      <c r="D1593">
        <v>8.1945929999999993</v>
      </c>
    </row>
    <row r="1594" spans="1:4">
      <c r="A1594">
        <v>8.0228090000000005</v>
      </c>
      <c r="B1594">
        <v>4.8318175999999999</v>
      </c>
      <c r="C1594">
        <v>-83.093770000000006</v>
      </c>
      <c r="D1594">
        <v>8.7643120000000003</v>
      </c>
    </row>
    <row r="1595" spans="1:4">
      <c r="A1595">
        <v>8.027844</v>
      </c>
      <c r="B1595">
        <v>4.2859496999999998</v>
      </c>
      <c r="C1595">
        <v>-82.664050000000003</v>
      </c>
      <c r="D1595">
        <v>9.3121949999999991</v>
      </c>
    </row>
    <row r="1596" spans="1:4">
      <c r="A1596">
        <v>8.0329409999999992</v>
      </c>
      <c r="B1596">
        <v>3.7091064</v>
      </c>
      <c r="C1596">
        <v>-82.187820000000002</v>
      </c>
      <c r="D1596">
        <v>9.8394080000000006</v>
      </c>
    </row>
    <row r="1597" spans="1:4">
      <c r="A1597">
        <v>8.0379149999999999</v>
      </c>
      <c r="B1597">
        <v>3.0992736999999999</v>
      </c>
      <c r="C1597">
        <v>-81.686165000000003</v>
      </c>
      <c r="D1597">
        <v>10.329262999999999</v>
      </c>
    </row>
    <row r="1598" spans="1:4">
      <c r="A1598">
        <v>8.0429510000000004</v>
      </c>
      <c r="B1598">
        <v>2.4724425999999999</v>
      </c>
      <c r="C1598">
        <v>-81.146249999999995</v>
      </c>
      <c r="D1598">
        <v>10.799758000000001</v>
      </c>
    </row>
    <row r="1599" spans="1:4">
      <c r="A1599">
        <v>8.0479859999999999</v>
      </c>
      <c r="B1599">
        <v>1.8291016</v>
      </c>
      <c r="C1599">
        <v>-80.584045000000003</v>
      </c>
      <c r="D1599">
        <v>11.244365999999999</v>
      </c>
    </row>
    <row r="1600" spans="1:4">
      <c r="A1600">
        <v>8.0530819999999999</v>
      </c>
      <c r="B1600">
        <v>1.170105</v>
      </c>
      <c r="C1600">
        <v>-80.001140000000007</v>
      </c>
      <c r="D1600">
        <v>11.667019</v>
      </c>
    </row>
    <row r="1601" spans="1:4">
      <c r="A1601">
        <v>8.0580569999999998</v>
      </c>
      <c r="B1601">
        <v>0.50320434999999997</v>
      </c>
      <c r="C1601">
        <v>-79.429479999999998</v>
      </c>
      <c r="D1601">
        <v>12.054226999999999</v>
      </c>
    </row>
    <row r="1602" spans="1:4">
      <c r="A1602">
        <v>8.0631240000000002</v>
      </c>
      <c r="B1602">
        <v>359.86142000000001</v>
      </c>
      <c r="C1602">
        <v>-78.853620000000006</v>
      </c>
      <c r="D1602">
        <v>12.421616999999999</v>
      </c>
    </row>
    <row r="1603" spans="1:4">
      <c r="A1603">
        <v>8.0680969999999999</v>
      </c>
      <c r="B1603">
        <v>359.24220000000003</v>
      </c>
      <c r="C1603">
        <v>-78.301379999999995</v>
      </c>
      <c r="D1603">
        <v>12.760711000000001</v>
      </c>
    </row>
    <row r="1604" spans="1:4">
      <c r="A1604">
        <v>8.0732239999999997</v>
      </c>
      <c r="B1604">
        <v>358.62524000000002</v>
      </c>
      <c r="C1604">
        <v>-77.746499999999997</v>
      </c>
      <c r="D1604">
        <v>13.089224</v>
      </c>
    </row>
    <row r="1605" spans="1:4">
      <c r="A1605">
        <v>8.0781980000000004</v>
      </c>
      <c r="B1605">
        <v>358.0206</v>
      </c>
      <c r="C1605">
        <v>-77.218990000000005</v>
      </c>
      <c r="D1605">
        <v>13.396091999999999</v>
      </c>
    </row>
    <row r="1606" spans="1:4">
      <c r="A1606">
        <v>8.0832339999999991</v>
      </c>
      <c r="B1606">
        <v>357.44920000000002</v>
      </c>
      <c r="C1606">
        <v>-76.690669999999997</v>
      </c>
      <c r="D1606">
        <v>13.700955</v>
      </c>
    </row>
    <row r="1607" spans="1:4">
      <c r="A1607">
        <v>8.0882690000000004</v>
      </c>
      <c r="B1607">
        <v>356.8972</v>
      </c>
      <c r="C1607">
        <v>-76.166079999999994</v>
      </c>
      <c r="D1607">
        <v>14.008122999999999</v>
      </c>
    </row>
    <row r="1608" spans="1:4">
      <c r="A1608">
        <v>8.0933659999999996</v>
      </c>
      <c r="B1608">
        <v>356.35640000000001</v>
      </c>
      <c r="C1608">
        <v>-75.636809999999997</v>
      </c>
      <c r="D1608">
        <v>14.330238</v>
      </c>
    </row>
    <row r="1609" spans="1:4">
      <c r="A1609">
        <v>8.0983400000000003</v>
      </c>
      <c r="B1609">
        <v>355.81894</v>
      </c>
      <c r="C1609">
        <v>-75.120099999999994</v>
      </c>
      <c r="D1609">
        <v>14.664849999999999</v>
      </c>
    </row>
    <row r="1610" spans="1:4">
      <c r="A1610">
        <v>8.1033749999999998</v>
      </c>
      <c r="B1610">
        <v>355.31286999999998</v>
      </c>
      <c r="C1610">
        <v>-74.595870000000005</v>
      </c>
      <c r="D1610">
        <v>15.028069</v>
      </c>
    </row>
    <row r="1611" spans="1:4">
      <c r="A1611">
        <v>8.1083800000000004</v>
      </c>
      <c r="B1611">
        <v>354.81903</v>
      </c>
      <c r="C1611">
        <v>-74.068565000000007</v>
      </c>
      <c r="D1611">
        <v>15.416202999999999</v>
      </c>
    </row>
    <row r="1612" spans="1:4">
      <c r="A1612">
        <v>8.1135070000000002</v>
      </c>
      <c r="B1612">
        <v>354.31572999999997</v>
      </c>
      <c r="C1612">
        <v>-73.518326000000002</v>
      </c>
      <c r="D1612">
        <v>15.843016</v>
      </c>
    </row>
    <row r="1613" spans="1:4">
      <c r="A1613">
        <v>8.1184820000000002</v>
      </c>
      <c r="B1613">
        <v>353.79745000000003</v>
      </c>
      <c r="C1613">
        <v>-72.975359999999995</v>
      </c>
      <c r="D1613">
        <v>16.287234999999999</v>
      </c>
    </row>
    <row r="1614" spans="1:4">
      <c r="A1614">
        <v>8.1235169999999997</v>
      </c>
      <c r="B1614">
        <v>353.28613000000001</v>
      </c>
      <c r="C1614">
        <v>-72.418019999999999</v>
      </c>
      <c r="D1614">
        <v>16.765373</v>
      </c>
    </row>
    <row r="1615" spans="1:4">
      <c r="A1615">
        <v>8.1285520000000009</v>
      </c>
      <c r="B1615">
        <v>352.75662</v>
      </c>
      <c r="C1615">
        <v>-71.853629999999995</v>
      </c>
      <c r="D1615">
        <v>17.270088000000001</v>
      </c>
    </row>
    <row r="1616" spans="1:4">
      <c r="A1616">
        <v>8.1336490000000001</v>
      </c>
      <c r="B1616">
        <v>352.20600000000002</v>
      </c>
      <c r="C1616">
        <v>-71.275310000000005</v>
      </c>
      <c r="D1616">
        <v>17.801065000000001</v>
      </c>
    </row>
    <row r="1617" spans="1:4">
      <c r="A1617">
        <v>8.1386240000000001</v>
      </c>
      <c r="B1617">
        <v>351.62238000000002</v>
      </c>
      <c r="C1617">
        <v>-70.701836</v>
      </c>
      <c r="D1617">
        <v>18.335080999999999</v>
      </c>
    </row>
    <row r="1618" spans="1:4">
      <c r="A1618">
        <v>8.1436589999999995</v>
      </c>
      <c r="B1618">
        <v>351.03841999999997</v>
      </c>
      <c r="C1618">
        <v>-70.11215</v>
      </c>
      <c r="D1618">
        <v>18.884889999999999</v>
      </c>
    </row>
    <row r="1619" spans="1:4">
      <c r="A1619">
        <v>8.1486634999999996</v>
      </c>
      <c r="B1619">
        <v>350.44144</v>
      </c>
      <c r="C1619">
        <v>-69.514629999999997</v>
      </c>
      <c r="D1619">
        <v>19.434062999999998</v>
      </c>
    </row>
    <row r="1620" spans="1:4">
      <c r="A1620">
        <v>8.1537900000000008</v>
      </c>
      <c r="B1620">
        <v>349.81130000000002</v>
      </c>
      <c r="C1620">
        <v>-68.88888</v>
      </c>
      <c r="D1620">
        <v>19.994757</v>
      </c>
    </row>
    <row r="1621" spans="1:4">
      <c r="A1621">
        <v>8.158766</v>
      </c>
      <c r="B1621">
        <v>349.14949999999999</v>
      </c>
      <c r="C1621">
        <v>-68.267529999999994</v>
      </c>
      <c r="D1621">
        <v>20.533566</v>
      </c>
    </row>
    <row r="1622" spans="1:4">
      <c r="A1622">
        <v>8.1638310000000001</v>
      </c>
      <c r="B1622">
        <v>348.48311999999999</v>
      </c>
      <c r="C1622">
        <v>-67.616380000000007</v>
      </c>
      <c r="D1622">
        <v>21.071864999999999</v>
      </c>
    </row>
    <row r="1623" spans="1:4">
      <c r="A1623">
        <v>8.168806</v>
      </c>
      <c r="B1623">
        <v>347.80790000000002</v>
      </c>
      <c r="C1623">
        <v>-66.960030000000003</v>
      </c>
      <c r="D1623">
        <v>21.593903999999998</v>
      </c>
    </row>
    <row r="1624" spans="1:4">
      <c r="A1624">
        <v>8.1739320000000006</v>
      </c>
      <c r="B1624">
        <v>347.1105</v>
      </c>
      <c r="C1624">
        <v>-66.266900000000007</v>
      </c>
      <c r="D1624">
        <v>22.129709999999999</v>
      </c>
    </row>
    <row r="1625" spans="1:4">
      <c r="A1625">
        <v>8.1789059999999996</v>
      </c>
      <c r="B1625">
        <v>346.4271</v>
      </c>
      <c r="C1625">
        <v>-65.594610000000003</v>
      </c>
      <c r="D1625">
        <v>22.656127999999999</v>
      </c>
    </row>
    <row r="1626" spans="1:4">
      <c r="A1626">
        <v>8.183942</v>
      </c>
      <c r="B1626">
        <v>345.82907</v>
      </c>
      <c r="C1626">
        <v>-64.919070000000005</v>
      </c>
      <c r="D1626">
        <v>23.196605999999999</v>
      </c>
    </row>
    <row r="1627" spans="1:4">
      <c r="A1627">
        <v>8.1889769999999995</v>
      </c>
      <c r="B1627">
        <v>345.31079999999997</v>
      </c>
      <c r="C1627">
        <v>-64.233406000000002</v>
      </c>
      <c r="D1627">
        <v>23.748245000000001</v>
      </c>
    </row>
    <row r="1628" spans="1:4">
      <c r="A1628">
        <v>8.1940740000000005</v>
      </c>
      <c r="B1628">
        <v>344.85205000000002</v>
      </c>
      <c r="C1628">
        <v>-63.504950000000001</v>
      </c>
      <c r="D1628">
        <v>24.311792000000001</v>
      </c>
    </row>
    <row r="1629" spans="1:4">
      <c r="A1629">
        <v>8.1990479999999994</v>
      </c>
      <c r="B1629">
        <v>344.39060000000001</v>
      </c>
      <c r="C1629">
        <v>-62.729785999999997</v>
      </c>
      <c r="D1629">
        <v>24.856539000000001</v>
      </c>
    </row>
    <row r="1630" spans="1:4">
      <c r="A1630">
        <v>8.2040830000000007</v>
      </c>
      <c r="B1630">
        <v>343.93065999999999</v>
      </c>
      <c r="C1630">
        <v>-61.856873</v>
      </c>
      <c r="D1630">
        <v>25.402480000000001</v>
      </c>
    </row>
    <row r="1631" spans="1:4">
      <c r="A1631">
        <v>8.2091189999999994</v>
      </c>
      <c r="B1631">
        <v>343.40024</v>
      </c>
      <c r="C1631">
        <v>-60.886029999999998</v>
      </c>
      <c r="D1631">
        <v>25.947175999999999</v>
      </c>
    </row>
    <row r="1632" spans="1:4">
      <c r="A1632">
        <v>8.2142149999999994</v>
      </c>
      <c r="B1632">
        <v>342.75092000000001</v>
      </c>
      <c r="C1632">
        <v>-59.814279999999997</v>
      </c>
      <c r="D1632">
        <v>26.512671999999998</v>
      </c>
    </row>
    <row r="1633" spans="1:4">
      <c r="A1633">
        <v>8.2191899999999993</v>
      </c>
      <c r="B1633">
        <v>341.95870000000002</v>
      </c>
      <c r="C1633">
        <v>-58.696624999999997</v>
      </c>
      <c r="D1633">
        <v>27.091908</v>
      </c>
    </row>
    <row r="1634" spans="1:4">
      <c r="A1634">
        <v>8.2242259999999998</v>
      </c>
      <c r="B1634">
        <v>341.08785999999998</v>
      </c>
      <c r="C1634">
        <v>-57.512949999999996</v>
      </c>
      <c r="D1634">
        <v>27.712505</v>
      </c>
    </row>
    <row r="1635" spans="1:4">
      <c r="A1635">
        <v>8.22926</v>
      </c>
      <c r="B1635">
        <v>340.13745</v>
      </c>
      <c r="C1635">
        <v>-56.295580000000001</v>
      </c>
      <c r="D1635">
        <v>28.359068000000001</v>
      </c>
    </row>
    <row r="1636" spans="1:4">
      <c r="A1636">
        <v>8.2343569999999993</v>
      </c>
      <c r="B1636">
        <v>339.1069</v>
      </c>
      <c r="C1636">
        <v>-55.03998</v>
      </c>
      <c r="D1636">
        <v>29.016362999999998</v>
      </c>
    </row>
    <row r="1637" spans="1:4">
      <c r="A1637">
        <v>8.239331</v>
      </c>
      <c r="B1637">
        <v>337.9785</v>
      </c>
      <c r="C1637">
        <v>-53.780537000000002</v>
      </c>
      <c r="D1637">
        <v>29.628917999999999</v>
      </c>
    </row>
    <row r="1638" spans="1:4">
      <c r="A1638">
        <v>8.2443679999999997</v>
      </c>
      <c r="B1638">
        <v>336.7713</v>
      </c>
      <c r="C1638">
        <v>-52.451473</v>
      </c>
      <c r="D1638">
        <v>30.187683</v>
      </c>
    </row>
    <row r="1639" spans="1:4">
      <c r="A1639">
        <v>8.2494019999999999</v>
      </c>
      <c r="B1639">
        <v>335.4348</v>
      </c>
      <c r="C1639">
        <v>-51.056106999999997</v>
      </c>
      <c r="D1639">
        <v>30.648544000000001</v>
      </c>
    </row>
    <row r="1640" spans="1:4">
      <c r="A1640">
        <v>8.2544985000000004</v>
      </c>
      <c r="B1640">
        <v>333.93939999999998</v>
      </c>
      <c r="C1640">
        <v>-49.575360000000003</v>
      </c>
      <c r="D1640">
        <v>30.981455</v>
      </c>
    </row>
    <row r="1641" spans="1:4">
      <c r="A1641">
        <v>8.2594729999999998</v>
      </c>
      <c r="B1641">
        <v>332.31844999999998</v>
      </c>
      <c r="C1641">
        <v>-48.086067</v>
      </c>
      <c r="D1641">
        <v>31.152007999999999</v>
      </c>
    </row>
    <row r="1642" spans="1:4">
      <c r="A1642">
        <v>8.2645689999999998</v>
      </c>
      <c r="B1642">
        <v>330.63126</v>
      </c>
      <c r="C1642">
        <v>-46.544640000000001</v>
      </c>
      <c r="D1642">
        <v>31.153293999999999</v>
      </c>
    </row>
    <row r="1643" spans="1:4">
      <c r="A1643">
        <v>8.2695439999999998</v>
      </c>
      <c r="B1643">
        <v>328.96917999999999</v>
      </c>
      <c r="C1643">
        <v>-45.061703000000001</v>
      </c>
      <c r="D1643">
        <v>30.976278000000001</v>
      </c>
    </row>
    <row r="1644" spans="1:4">
      <c r="A1644">
        <v>8.2746399999999998</v>
      </c>
      <c r="B1644">
        <v>327.29741999999999</v>
      </c>
      <c r="C1644">
        <v>-43.600932999999998</v>
      </c>
      <c r="D1644">
        <v>30.615133</v>
      </c>
    </row>
    <row r="1645" spans="1:4">
      <c r="A1645">
        <v>8.2796140000000005</v>
      </c>
      <c r="B1645">
        <v>325.69475999999997</v>
      </c>
      <c r="C1645">
        <v>-42.257713000000003</v>
      </c>
      <c r="D1645">
        <v>30.097860000000001</v>
      </c>
    </row>
    <row r="1646" spans="1:4">
      <c r="A1646">
        <v>8.2846499999999992</v>
      </c>
      <c r="B1646">
        <v>324.21555000000001</v>
      </c>
      <c r="C1646">
        <v>-40.996676999999998</v>
      </c>
      <c r="D1646">
        <v>29.428207</v>
      </c>
    </row>
    <row r="1647" spans="1:4">
      <c r="A1647">
        <v>8.2896859999999997</v>
      </c>
      <c r="B1647">
        <v>322.85498000000001</v>
      </c>
      <c r="C1647">
        <v>-39.841630000000002</v>
      </c>
      <c r="D1647">
        <v>28.638660000000002</v>
      </c>
    </row>
    <row r="1648" spans="1:4">
      <c r="A1648">
        <v>8.2947819999999997</v>
      </c>
      <c r="B1648">
        <v>321.59339999999997</v>
      </c>
      <c r="C1648">
        <v>-38.771976000000002</v>
      </c>
      <c r="D1648">
        <v>27.75001</v>
      </c>
    </row>
    <row r="1649" spans="1:4">
      <c r="A1649">
        <v>8.2997560000000004</v>
      </c>
      <c r="B1649">
        <v>320.44506999999999</v>
      </c>
      <c r="C1649">
        <v>-37.821795999999999</v>
      </c>
      <c r="D1649">
        <v>26.829113</v>
      </c>
    </row>
    <row r="1650" spans="1:4">
      <c r="A1650">
        <v>8.3047909999999998</v>
      </c>
      <c r="B1650">
        <v>319.40170000000001</v>
      </c>
      <c r="C1650">
        <v>-36.949345000000001</v>
      </c>
      <c r="D1650">
        <v>25.884730000000001</v>
      </c>
    </row>
    <row r="1651" spans="1:4">
      <c r="A1651">
        <v>8.3098279999999995</v>
      </c>
      <c r="B1651">
        <v>318.43221999999997</v>
      </c>
      <c r="C1651">
        <v>-36.168050000000001</v>
      </c>
      <c r="D1651">
        <v>24.969185</v>
      </c>
    </row>
    <row r="1652" spans="1:4">
      <c r="A1652">
        <v>8.3149239999999995</v>
      </c>
      <c r="B1652">
        <v>317.51220000000001</v>
      </c>
      <c r="C1652">
        <v>-35.464039999999997</v>
      </c>
      <c r="D1652">
        <v>24.104075999999999</v>
      </c>
    </row>
    <row r="1653" spans="1:4">
      <c r="A1653">
        <v>8.3198980000000002</v>
      </c>
      <c r="B1653">
        <v>316.65424000000002</v>
      </c>
      <c r="C1653">
        <v>-34.864727000000002</v>
      </c>
      <c r="D1653">
        <v>23.342718000000001</v>
      </c>
    </row>
    <row r="1654" spans="1:4">
      <c r="A1654">
        <v>8.3249329999999997</v>
      </c>
      <c r="B1654">
        <v>315.86187999999999</v>
      </c>
      <c r="C1654">
        <v>-34.363790000000002</v>
      </c>
      <c r="D1654">
        <v>22.682205</v>
      </c>
    </row>
    <row r="1655" spans="1:4">
      <c r="A1655">
        <v>8.3299679999999992</v>
      </c>
      <c r="B1655">
        <v>315.14440000000002</v>
      </c>
      <c r="C1655">
        <v>-33.983772000000002</v>
      </c>
      <c r="D1655">
        <v>22.145578</v>
      </c>
    </row>
    <row r="1656" spans="1:4">
      <c r="A1656">
        <v>8.3350650000000002</v>
      </c>
      <c r="B1656">
        <v>314.52</v>
      </c>
      <c r="C1656">
        <v>-33.729827999999998</v>
      </c>
      <c r="D1656">
        <v>21.733477000000001</v>
      </c>
    </row>
    <row r="1657" spans="1:4">
      <c r="A1657">
        <v>8.3400390000000009</v>
      </c>
      <c r="B1657">
        <v>314.02422999999999</v>
      </c>
      <c r="C1657">
        <v>-33.607661999999998</v>
      </c>
      <c r="D1657">
        <v>21.454628</v>
      </c>
    </row>
    <row r="1658" spans="1:4">
      <c r="A1658">
        <v>8.3450749999999996</v>
      </c>
      <c r="B1658">
        <v>313.66275000000002</v>
      </c>
      <c r="C1658">
        <v>-33.605815999999997</v>
      </c>
      <c r="D1658">
        <v>21.290400999999999</v>
      </c>
    </row>
    <row r="1659" spans="1:4">
      <c r="A1659">
        <v>8.3501100000000008</v>
      </c>
      <c r="B1659">
        <v>313.43509999999998</v>
      </c>
      <c r="C1659">
        <v>-33.716774000000001</v>
      </c>
      <c r="D1659">
        <v>21.229797000000001</v>
      </c>
    </row>
    <row r="1660" spans="1:4">
      <c r="A1660">
        <v>8.3552064999999995</v>
      </c>
      <c r="B1660">
        <v>313.33102000000002</v>
      </c>
      <c r="C1660">
        <v>-33.932589999999998</v>
      </c>
      <c r="D1660">
        <v>21.261063</v>
      </c>
    </row>
    <row r="1661" spans="1:4">
      <c r="A1661">
        <v>8.3601810000000008</v>
      </c>
      <c r="B1661">
        <v>313.34296000000001</v>
      </c>
      <c r="C1661">
        <v>-34.232467999999997</v>
      </c>
      <c r="D1661">
        <v>21.367235000000001</v>
      </c>
    </row>
    <row r="1662" spans="1:4">
      <c r="A1662">
        <v>8.3652479999999994</v>
      </c>
      <c r="B1662">
        <v>313.45069999999998</v>
      </c>
      <c r="C1662">
        <v>-34.614579999999997</v>
      </c>
      <c r="D1662">
        <v>21.540275999999999</v>
      </c>
    </row>
    <row r="1663" spans="1:4">
      <c r="A1663">
        <v>8.3703985000000003</v>
      </c>
      <c r="B1663">
        <v>313.63353999999998</v>
      </c>
      <c r="C1663">
        <v>-35.051720000000003</v>
      </c>
      <c r="D1663">
        <v>21.760746000000001</v>
      </c>
    </row>
    <row r="1664" spans="1:4">
      <c r="A1664">
        <v>8.3755249999999997</v>
      </c>
      <c r="B1664">
        <v>313.87857000000002</v>
      </c>
      <c r="C1664">
        <v>-35.555019999999999</v>
      </c>
      <c r="D1664">
        <v>22.032513000000002</v>
      </c>
    </row>
    <row r="1665" spans="1:4">
      <c r="A1665">
        <v>8.3804999999999996</v>
      </c>
      <c r="B1665">
        <v>314.1651</v>
      </c>
      <c r="C1665">
        <v>-36.085438000000003</v>
      </c>
      <c r="D1665">
        <v>22.330262999999999</v>
      </c>
    </row>
    <row r="1666" spans="1:4">
      <c r="A1666">
        <v>8.3855350000000008</v>
      </c>
      <c r="B1666">
        <v>314.4751</v>
      </c>
      <c r="C1666">
        <v>-36.659362999999999</v>
      </c>
      <c r="D1666">
        <v>22.663425</v>
      </c>
    </row>
    <row r="1667" spans="1:4">
      <c r="A1667">
        <v>8.3905709999999996</v>
      </c>
      <c r="B1667">
        <v>314.80901999999998</v>
      </c>
      <c r="C1667">
        <v>-37.266784999999999</v>
      </c>
      <c r="D1667">
        <v>23.023599999999998</v>
      </c>
    </row>
    <row r="1668" spans="1:4">
      <c r="A1668">
        <v>8.3956669999999995</v>
      </c>
      <c r="B1668">
        <v>315.16385000000002</v>
      </c>
      <c r="C1668">
        <v>-37.914825</v>
      </c>
      <c r="D1668">
        <v>23.408909999999999</v>
      </c>
    </row>
    <row r="1669" spans="1:4">
      <c r="A1669">
        <v>8.4006410000000002</v>
      </c>
      <c r="B1669">
        <v>315.54047000000003</v>
      </c>
      <c r="C1669">
        <v>-38.579425999999998</v>
      </c>
      <c r="D1669">
        <v>23.796517999999999</v>
      </c>
    </row>
    <row r="1670" spans="1:4">
      <c r="A1670">
        <v>8.4056770000000007</v>
      </c>
      <c r="B1670">
        <v>315.93615999999997</v>
      </c>
      <c r="C1670">
        <v>-39.283209999999997</v>
      </c>
      <c r="D1670">
        <v>24.196249999999999</v>
      </c>
    </row>
    <row r="1671" spans="1:4">
      <c r="A1671">
        <v>8.4107120000000002</v>
      </c>
      <c r="B1671">
        <v>316.35674999999998</v>
      </c>
      <c r="C1671">
        <v>-40.014740000000003</v>
      </c>
      <c r="D1671">
        <v>24.597445</v>
      </c>
    </row>
    <row r="1672" spans="1:4">
      <c r="A1672">
        <v>8.4158089999999994</v>
      </c>
      <c r="B1672">
        <v>316.80734000000001</v>
      </c>
      <c r="C1672">
        <v>-40.777279999999998</v>
      </c>
      <c r="D1672">
        <v>24.999669999999998</v>
      </c>
    </row>
    <row r="1673" spans="1:4">
      <c r="A1673">
        <v>8.4207830000000001</v>
      </c>
      <c r="B1673">
        <v>317.28516000000002</v>
      </c>
      <c r="C1673">
        <v>-41.536003000000001</v>
      </c>
      <c r="D1673">
        <v>25.382458</v>
      </c>
    </row>
    <row r="1674" spans="1:4">
      <c r="A1674">
        <v>8.4258179999999996</v>
      </c>
      <c r="B1674">
        <v>317.77954</v>
      </c>
      <c r="C1674">
        <v>-42.311669999999999</v>
      </c>
      <c r="D1674">
        <v>25.756124</v>
      </c>
    </row>
    <row r="1675" spans="1:4">
      <c r="A1675">
        <v>8.4308540000000001</v>
      </c>
      <c r="B1675">
        <v>318.29613999999998</v>
      </c>
      <c r="C1675">
        <v>-43.090232999999998</v>
      </c>
      <c r="D1675">
        <v>26.110685</v>
      </c>
    </row>
    <row r="1676" spans="1:4">
      <c r="A1676">
        <v>8.4359500000000001</v>
      </c>
      <c r="B1676">
        <v>318.8587</v>
      </c>
      <c r="C1676">
        <v>-43.878086000000003</v>
      </c>
      <c r="D1676">
        <v>26.434536000000001</v>
      </c>
    </row>
    <row r="1677" spans="1:4">
      <c r="A1677">
        <v>8.440925</v>
      </c>
      <c r="B1677">
        <v>319.44959999999998</v>
      </c>
      <c r="C1677">
        <v>-44.649951999999999</v>
      </c>
      <c r="D1677">
        <v>26.724620000000002</v>
      </c>
    </row>
    <row r="1678" spans="1:4">
      <c r="A1678">
        <v>8.4459599999999995</v>
      </c>
      <c r="B1678">
        <v>320.08258000000001</v>
      </c>
      <c r="C1678">
        <v>-45.441929999999999</v>
      </c>
      <c r="D1678">
        <v>26.992038999999998</v>
      </c>
    </row>
    <row r="1679" spans="1:4">
      <c r="A1679">
        <v>8.4509950000000007</v>
      </c>
      <c r="B1679">
        <v>320.77999999999997</v>
      </c>
      <c r="C1679">
        <v>-46.247039999999998</v>
      </c>
      <c r="D1679">
        <v>27.223680000000002</v>
      </c>
    </row>
    <row r="1680" spans="1:4">
      <c r="A1680">
        <v>8.4560919999999999</v>
      </c>
      <c r="B1680">
        <v>321.53644000000003</v>
      </c>
      <c r="C1680">
        <v>-47.086790000000001</v>
      </c>
      <c r="D1680">
        <v>27.437100999999998</v>
      </c>
    </row>
    <row r="1681" spans="1:4">
      <c r="A1681">
        <v>8.4610660000000006</v>
      </c>
      <c r="B1681">
        <v>322.34197999999998</v>
      </c>
      <c r="C1681">
        <v>-47.93967</v>
      </c>
      <c r="D1681">
        <v>27.626201999999999</v>
      </c>
    </row>
    <row r="1682" spans="1:4">
      <c r="A1682">
        <v>8.466132</v>
      </c>
      <c r="B1682">
        <v>323.21163999999999</v>
      </c>
      <c r="C1682">
        <v>-48.844560000000001</v>
      </c>
      <c r="D1682">
        <v>27.802447999999998</v>
      </c>
    </row>
    <row r="1683" spans="1:4">
      <c r="A1683">
        <v>8.4711069999999999</v>
      </c>
      <c r="B1683">
        <v>324.12506000000002</v>
      </c>
      <c r="C1683">
        <v>-49.773345999999997</v>
      </c>
      <c r="D1683">
        <v>27.962589999999999</v>
      </c>
    </row>
    <row r="1684" spans="1:4">
      <c r="A1684">
        <v>8.4762334999999993</v>
      </c>
      <c r="B1684">
        <v>325.12222000000003</v>
      </c>
      <c r="C1684">
        <v>-50.770600000000002</v>
      </c>
      <c r="D1684">
        <v>28.117599999999999</v>
      </c>
    </row>
    <row r="1685" spans="1:4">
      <c r="A1685">
        <v>8.4812080000000005</v>
      </c>
      <c r="B1685">
        <v>326.15600000000001</v>
      </c>
      <c r="C1685">
        <v>-51.776980000000002</v>
      </c>
      <c r="D1685">
        <v>28.259744999999999</v>
      </c>
    </row>
    <row r="1686" spans="1:4">
      <c r="A1686">
        <v>8.486243</v>
      </c>
      <c r="B1686">
        <v>327.24853999999999</v>
      </c>
      <c r="C1686">
        <v>-52.831203000000002</v>
      </c>
      <c r="D1686">
        <v>28.3949</v>
      </c>
    </row>
    <row r="1687" spans="1:4">
      <c r="A1687">
        <v>8.4912790000000005</v>
      </c>
      <c r="B1687">
        <v>328.40204</v>
      </c>
      <c r="C1687">
        <v>-53.920879999999997</v>
      </c>
      <c r="D1687">
        <v>28.520586000000002</v>
      </c>
    </row>
    <row r="1688" spans="1:4">
      <c r="A1688">
        <v>8.4963750000000005</v>
      </c>
      <c r="B1688">
        <v>329.62560000000002</v>
      </c>
      <c r="C1688">
        <v>-55.054546000000002</v>
      </c>
      <c r="D1688">
        <v>28.633800000000001</v>
      </c>
    </row>
    <row r="1689" spans="1:4">
      <c r="A1689">
        <v>8.5013489999999994</v>
      </c>
      <c r="B1689">
        <v>330.89594</v>
      </c>
      <c r="C1689">
        <v>-56.193040000000003</v>
      </c>
      <c r="D1689">
        <v>28.722525000000001</v>
      </c>
    </row>
    <row r="1690" spans="1:4">
      <c r="A1690">
        <v>8.5063849999999999</v>
      </c>
      <c r="B1690">
        <v>332.23284999999998</v>
      </c>
      <c r="C1690">
        <v>-57.372993000000001</v>
      </c>
      <c r="D1690">
        <v>28.785702000000001</v>
      </c>
    </row>
    <row r="1691" spans="1:4">
      <c r="A1691">
        <v>8.5114199999999993</v>
      </c>
      <c r="B1691">
        <v>333.63060000000002</v>
      </c>
      <c r="C1691">
        <v>-58.578856999999999</v>
      </c>
      <c r="D1691">
        <v>28.815722999999998</v>
      </c>
    </row>
    <row r="1692" spans="1:4">
      <c r="A1692">
        <v>8.5165170000000003</v>
      </c>
      <c r="B1692">
        <v>335.1105</v>
      </c>
      <c r="C1692">
        <v>-59.826189999999997</v>
      </c>
      <c r="D1692">
        <v>28.806408000000001</v>
      </c>
    </row>
    <row r="1693" spans="1:4">
      <c r="A1693">
        <v>8.5214909999999993</v>
      </c>
      <c r="B1693">
        <v>336.63229999999999</v>
      </c>
      <c r="C1693">
        <v>-61.076644999999999</v>
      </c>
      <c r="D1693">
        <v>28.75498</v>
      </c>
    </row>
    <row r="1694" spans="1:4">
      <c r="A1694">
        <v>8.5265260000000005</v>
      </c>
      <c r="B1694">
        <v>338.24283000000003</v>
      </c>
      <c r="C1694">
        <v>-62.381659999999997</v>
      </c>
      <c r="D1694">
        <v>28.656694000000002</v>
      </c>
    </row>
    <row r="1695" spans="1:4">
      <c r="A1695">
        <v>8.5315619999999992</v>
      </c>
      <c r="B1695">
        <v>339.93945000000002</v>
      </c>
      <c r="C1695">
        <v>-63.729892999999997</v>
      </c>
      <c r="D1695">
        <v>28.505219</v>
      </c>
    </row>
    <row r="1696" spans="1:4">
      <c r="A1696">
        <v>8.5366579999999992</v>
      </c>
      <c r="B1696">
        <v>341.74493000000001</v>
      </c>
      <c r="C1696">
        <v>-65.128410000000002</v>
      </c>
      <c r="D1696">
        <v>28.281110000000002</v>
      </c>
    </row>
    <row r="1697" spans="1:4">
      <c r="A1697">
        <v>8.5416329999999991</v>
      </c>
      <c r="B1697">
        <v>343.58929999999998</v>
      </c>
      <c r="C1697">
        <v>-66.506546</v>
      </c>
      <c r="D1697">
        <v>27.976520000000001</v>
      </c>
    </row>
    <row r="1698" spans="1:4">
      <c r="A1698">
        <v>8.5466680000000004</v>
      </c>
      <c r="B1698">
        <v>345.49646000000001</v>
      </c>
      <c r="C1698">
        <v>-67.882249999999999</v>
      </c>
      <c r="D1698">
        <v>27.571884000000001</v>
      </c>
    </row>
    <row r="1699" spans="1:4">
      <c r="A1699">
        <v>8.5517029999999998</v>
      </c>
      <c r="B1699">
        <v>347.41977000000003</v>
      </c>
      <c r="C1699">
        <v>-69.211519999999993</v>
      </c>
      <c r="D1699">
        <v>27.071753000000001</v>
      </c>
    </row>
    <row r="1700" spans="1:4">
      <c r="A1700">
        <v>8.5568000000000008</v>
      </c>
      <c r="B1700">
        <v>349.35208</v>
      </c>
      <c r="C1700">
        <v>-70.492220000000003</v>
      </c>
      <c r="D1700">
        <v>26.482374</v>
      </c>
    </row>
    <row r="1701" spans="1:4">
      <c r="A1701">
        <v>8.5617739999999998</v>
      </c>
      <c r="B1701">
        <v>351.20983999999999</v>
      </c>
      <c r="C1701">
        <v>-71.67998</v>
      </c>
      <c r="D1701">
        <v>25.848382999999998</v>
      </c>
    </row>
    <row r="1702" spans="1:4">
      <c r="A1702">
        <v>8.5668399999999991</v>
      </c>
      <c r="B1702">
        <v>353.05212</v>
      </c>
      <c r="C1702">
        <v>-72.835976000000002</v>
      </c>
      <c r="D1702">
        <v>25.16882</v>
      </c>
    </row>
    <row r="1703" spans="1:4">
      <c r="A1703">
        <v>8.5718150000000009</v>
      </c>
      <c r="B1703">
        <v>354.82288</v>
      </c>
      <c r="C1703">
        <v>-73.928510000000003</v>
      </c>
      <c r="D1703">
        <v>24.487580000000001</v>
      </c>
    </row>
    <row r="1704" spans="1:4">
      <c r="A1704">
        <v>8.5769415000000002</v>
      </c>
      <c r="B1704">
        <v>356.60924999999997</v>
      </c>
      <c r="C1704">
        <v>-75.025260000000003</v>
      </c>
      <c r="D1704">
        <v>23.786919999999999</v>
      </c>
    </row>
    <row r="1705" spans="1:4">
      <c r="A1705">
        <v>8.5819159999999997</v>
      </c>
      <c r="B1705">
        <v>358.32139999999998</v>
      </c>
      <c r="C1705">
        <v>-76.071510000000004</v>
      </c>
      <c r="D1705">
        <v>23.110651000000001</v>
      </c>
    </row>
    <row r="1706" spans="1:4">
      <c r="A1706">
        <v>8.5869509999999991</v>
      </c>
      <c r="B1706">
        <v>2.3376464999999999E-2</v>
      </c>
      <c r="C1706">
        <v>-77.120260000000002</v>
      </c>
      <c r="D1706">
        <v>22.422953</v>
      </c>
    </row>
    <row r="1707" spans="1:4">
      <c r="A1707">
        <v>8.5919869999999996</v>
      </c>
      <c r="B1707">
        <v>1.7002257999999999</v>
      </c>
      <c r="C1707">
        <v>-78.161850000000001</v>
      </c>
      <c r="D1707">
        <v>21.716218999999999</v>
      </c>
    </row>
    <row r="1708" spans="1:4">
      <c r="A1708">
        <v>8.5970829999999996</v>
      </c>
      <c r="B1708">
        <v>3.3727417000000002</v>
      </c>
      <c r="C1708">
        <v>-79.206215</v>
      </c>
      <c r="D1708">
        <v>20.966252999999998</v>
      </c>
    </row>
    <row r="1709" spans="1:4">
      <c r="A1709">
        <v>8.6020570000000003</v>
      </c>
      <c r="B1709">
        <v>4.9929199999999998</v>
      </c>
      <c r="C1709">
        <v>-80.209720000000004</v>
      </c>
      <c r="D1709">
        <v>20.186983000000001</v>
      </c>
    </row>
    <row r="1710" spans="1:4">
      <c r="A1710">
        <v>8.6070930000000008</v>
      </c>
      <c r="B1710">
        <v>6.6067809999999998</v>
      </c>
      <c r="C1710">
        <v>-81.204350000000005</v>
      </c>
      <c r="D1710">
        <v>19.336511999999999</v>
      </c>
    </row>
    <row r="1711" spans="1:4">
      <c r="A1711">
        <v>8.6121280000000002</v>
      </c>
      <c r="B1711">
        <v>8.1899719999999991</v>
      </c>
      <c r="C1711">
        <v>-82.17098</v>
      </c>
      <c r="D1711">
        <v>18.409538000000001</v>
      </c>
    </row>
    <row r="1712" spans="1:4">
      <c r="A1712">
        <v>8.6172249999999995</v>
      </c>
      <c r="B1712">
        <v>9.7413329999999991</v>
      </c>
      <c r="C1712">
        <v>-83.119519999999994</v>
      </c>
      <c r="D1712">
        <v>17.381171999999999</v>
      </c>
    </row>
    <row r="1713" spans="1:4">
      <c r="A1713">
        <v>8.6221999999999994</v>
      </c>
      <c r="B1713">
        <v>11.205230999999999</v>
      </c>
      <c r="C1713">
        <v>-84.009</v>
      </c>
      <c r="D1713">
        <v>16.276747</v>
      </c>
    </row>
    <row r="1714" spans="1:4">
      <c r="A1714">
        <v>8.6272339999999996</v>
      </c>
      <c r="B1714">
        <v>12.6091</v>
      </c>
      <c r="C1714">
        <v>-84.870189999999994</v>
      </c>
      <c r="D1714">
        <v>15.059666</v>
      </c>
    </row>
    <row r="1715" spans="1:4">
      <c r="A1715">
        <v>8.6322700000000001</v>
      </c>
      <c r="B1715">
        <v>13.919342</v>
      </c>
      <c r="C1715">
        <v>-85.686745000000002</v>
      </c>
      <c r="D1715">
        <v>13.760139000000001</v>
      </c>
    </row>
    <row r="1716" spans="1:4">
      <c r="A1716">
        <v>8.6373660000000001</v>
      </c>
      <c r="B1716">
        <v>15.129059</v>
      </c>
      <c r="C1716">
        <v>-86.426590000000004</v>
      </c>
      <c r="D1716">
        <v>12.389003000000001</v>
      </c>
    </row>
    <row r="1717" spans="1:4">
      <c r="A1717">
        <v>8.6423410000000001</v>
      </c>
      <c r="B1717">
        <v>16.17868</v>
      </c>
      <c r="C1717">
        <v>-87.025760000000005</v>
      </c>
      <c r="D1717">
        <v>11.027835</v>
      </c>
    </row>
    <row r="1718" spans="1:4">
      <c r="A1718">
        <v>8.6473770000000005</v>
      </c>
      <c r="B1718">
        <v>17.002562999999999</v>
      </c>
      <c r="C1718">
        <v>-87.473590000000002</v>
      </c>
      <c r="D1718">
        <v>9.6902120000000007</v>
      </c>
    </row>
    <row r="1719" spans="1:4">
      <c r="A1719">
        <v>8.6524110000000007</v>
      </c>
      <c r="B1719">
        <v>17.552765000000001</v>
      </c>
      <c r="C1719">
        <v>-87.729613999999998</v>
      </c>
      <c r="D1719">
        <v>8.4487070000000006</v>
      </c>
    </row>
    <row r="1720" spans="1:4">
      <c r="A1720">
        <v>8.657508</v>
      </c>
      <c r="B1720">
        <v>17.898192999999999</v>
      </c>
      <c r="C1720">
        <v>-87.772064</v>
      </c>
      <c r="D1720">
        <v>7.2971240000000002</v>
      </c>
    </row>
    <row r="1721" spans="1:4">
      <c r="A1721">
        <v>8.6624820000000007</v>
      </c>
      <c r="B1721">
        <v>18.109923999999999</v>
      </c>
      <c r="C1721">
        <v>-87.66377</v>
      </c>
      <c r="D1721">
        <v>6.2536426000000001</v>
      </c>
    </row>
    <row r="1722" spans="1:4">
      <c r="A1722">
        <v>8.667548</v>
      </c>
      <c r="B1722">
        <v>18.233276</v>
      </c>
      <c r="C1722">
        <v>-87.477819999999994</v>
      </c>
      <c r="D1722">
        <v>5.2442349999999998</v>
      </c>
    </row>
    <row r="1723" spans="1:4">
      <c r="A1723">
        <v>8.672523</v>
      </c>
      <c r="B1723">
        <v>18.259215999999999</v>
      </c>
      <c r="C1723">
        <v>-87.287673999999996</v>
      </c>
      <c r="D1723">
        <v>4.3230243000000002</v>
      </c>
    </row>
    <row r="1724" spans="1:4">
      <c r="A1724">
        <v>8.6776494999999993</v>
      </c>
      <c r="B1724">
        <v>18.106017999999999</v>
      </c>
      <c r="C1724">
        <v>-87.132170000000002</v>
      </c>
      <c r="D1724">
        <v>3.5003215999999999</v>
      </c>
    </row>
    <row r="1725" spans="1:4">
      <c r="A1725">
        <v>8.6826240000000006</v>
      </c>
      <c r="B1725">
        <v>17.745971999999998</v>
      </c>
      <c r="C1725">
        <v>-87.026110000000003</v>
      </c>
      <c r="D1725">
        <v>2.8833570000000002</v>
      </c>
    </row>
    <row r="1726" spans="1:4">
      <c r="A1726">
        <v>8.6876599999999993</v>
      </c>
      <c r="B1726">
        <v>17.136870999999999</v>
      </c>
      <c r="C1726">
        <v>-86.931150000000002</v>
      </c>
      <c r="D1726">
        <v>2.4609513000000001</v>
      </c>
    </row>
    <row r="1727" spans="1:4">
      <c r="A1727">
        <v>8.6926950000000005</v>
      </c>
      <c r="B1727">
        <v>16.360779000000001</v>
      </c>
      <c r="C1727">
        <v>-86.821770000000001</v>
      </c>
      <c r="D1727">
        <v>2.2267654000000001</v>
      </c>
    </row>
    <row r="1728" spans="1:4">
      <c r="A1728">
        <v>8.6977910000000005</v>
      </c>
      <c r="B1728">
        <v>15.488464</v>
      </c>
      <c r="C1728">
        <v>-86.667810000000003</v>
      </c>
      <c r="D1728">
        <v>2.1413047000000001</v>
      </c>
    </row>
    <row r="1729" spans="1:4">
      <c r="A1729">
        <v>8.7027649999999994</v>
      </c>
      <c r="B1729">
        <v>14.636627000000001</v>
      </c>
      <c r="C1729">
        <v>-86.456509999999994</v>
      </c>
      <c r="D1729">
        <v>2.1689134000000001</v>
      </c>
    </row>
    <row r="1730" spans="1:4">
      <c r="A1730">
        <v>8.7078009999999999</v>
      </c>
      <c r="B1730">
        <v>13.747253000000001</v>
      </c>
      <c r="C1730">
        <v>-86.173869999999994</v>
      </c>
      <c r="D1730">
        <v>2.2734801999999998</v>
      </c>
    </row>
    <row r="1731" spans="1:4">
      <c r="A1731">
        <v>8.7128370000000004</v>
      </c>
      <c r="B1731">
        <v>12.8697815</v>
      </c>
      <c r="C1731">
        <v>-85.827860000000001</v>
      </c>
      <c r="D1731">
        <v>2.4304378</v>
      </c>
    </row>
    <row r="1732" spans="1:4">
      <c r="A1732">
        <v>8.7179339999999996</v>
      </c>
      <c r="B1732">
        <v>12.004974000000001</v>
      </c>
      <c r="C1732">
        <v>-85.425049999999999</v>
      </c>
      <c r="D1732">
        <v>2.6252651</v>
      </c>
    </row>
    <row r="1733" spans="1:4">
      <c r="A1733">
        <v>8.7229069999999993</v>
      </c>
      <c r="B1733">
        <v>11.218353</v>
      </c>
      <c r="C1733">
        <v>-84.995519999999999</v>
      </c>
      <c r="D1733">
        <v>2.8441412000000001</v>
      </c>
    </row>
    <row r="1734" spans="1:4">
      <c r="A1734">
        <v>8.7279420000000005</v>
      </c>
      <c r="B1734">
        <v>10.441039999999999</v>
      </c>
      <c r="C1734">
        <v>-84.539810000000003</v>
      </c>
      <c r="D1734">
        <v>3.0922426999999999</v>
      </c>
    </row>
    <row r="1735" spans="1:4">
      <c r="A1735">
        <v>8.7329779999999992</v>
      </c>
      <c r="B1735">
        <v>9.7115170000000006</v>
      </c>
      <c r="C1735">
        <v>-84.076580000000007</v>
      </c>
      <c r="D1735">
        <v>3.3744036999999998</v>
      </c>
    </row>
    <row r="1736" spans="1:4">
      <c r="A1736">
        <v>8.7380739999999992</v>
      </c>
      <c r="B1736">
        <v>9.0161130000000007</v>
      </c>
      <c r="C1736">
        <v>-83.606560000000002</v>
      </c>
      <c r="D1736">
        <v>3.7025215999999999</v>
      </c>
    </row>
    <row r="1737" spans="1:4">
      <c r="A1737">
        <v>8.7430489999999992</v>
      </c>
      <c r="B1737">
        <v>8.3828125</v>
      </c>
      <c r="C1737">
        <v>-83.144440000000003</v>
      </c>
      <c r="D1737">
        <v>4.0724244000000001</v>
      </c>
    </row>
    <row r="1738" spans="1:4">
      <c r="A1738">
        <v>8.7480840000000004</v>
      </c>
      <c r="B1738">
        <v>7.7309570000000001</v>
      </c>
      <c r="C1738">
        <v>-82.669364999999999</v>
      </c>
      <c r="D1738">
        <v>4.4976664</v>
      </c>
    </row>
    <row r="1739" spans="1:4">
      <c r="A1739">
        <v>8.7531199999999991</v>
      </c>
      <c r="B1739">
        <v>7.0764465000000003</v>
      </c>
      <c r="C1739">
        <v>-82.18244</v>
      </c>
      <c r="D1739">
        <v>4.9695879999999999</v>
      </c>
    </row>
    <row r="1740" spans="1:4">
      <c r="A1740">
        <v>8.7582170000000001</v>
      </c>
      <c r="B1740">
        <v>6.3968505999999996</v>
      </c>
      <c r="C1740">
        <v>-81.677764999999994</v>
      </c>
      <c r="D1740">
        <v>5.4867654000000003</v>
      </c>
    </row>
    <row r="1741" spans="1:4">
      <c r="A1741">
        <v>8.7631899999999998</v>
      </c>
      <c r="B1741">
        <v>5.7126465</v>
      </c>
      <c r="C1741">
        <v>-81.171049999999994</v>
      </c>
      <c r="D1741">
        <v>6.0242987000000001</v>
      </c>
    </row>
    <row r="1742" spans="1:4">
      <c r="A1742">
        <v>8.7682570000000002</v>
      </c>
      <c r="B1742">
        <v>4.9732665999999996</v>
      </c>
      <c r="C1742">
        <v>-80.637500000000003</v>
      </c>
      <c r="D1742">
        <v>6.5956372999999999</v>
      </c>
    </row>
    <row r="1743" spans="1:4">
      <c r="A1743">
        <v>8.7732309999999991</v>
      </c>
      <c r="B1743">
        <v>4.2133789999999998</v>
      </c>
      <c r="C1743">
        <v>-80.093069999999997</v>
      </c>
      <c r="D1743">
        <v>7.1736845999999996</v>
      </c>
    </row>
    <row r="1744" spans="1:4">
      <c r="A1744">
        <v>8.7783575000000003</v>
      </c>
      <c r="B1744">
        <v>3.4064025999999998</v>
      </c>
      <c r="C1744">
        <v>-79.505250000000004</v>
      </c>
      <c r="D1744">
        <v>7.7765016999999999</v>
      </c>
    </row>
    <row r="1745" spans="1:4">
      <c r="A1745">
        <v>8.7833319999999997</v>
      </c>
      <c r="B1745">
        <v>2.5967712000000001</v>
      </c>
      <c r="C1745">
        <v>-78.909080000000003</v>
      </c>
      <c r="D1745">
        <v>8.3663159999999994</v>
      </c>
    </row>
    <row r="1746" spans="1:4">
      <c r="A1746">
        <v>8.7883669999999992</v>
      </c>
      <c r="B1746">
        <v>1.7642211999999999</v>
      </c>
      <c r="C1746">
        <v>-78.281859999999995</v>
      </c>
      <c r="D1746">
        <v>8.9612839999999991</v>
      </c>
    </row>
    <row r="1747" spans="1:4">
      <c r="A1747">
        <v>8.7934029999999996</v>
      </c>
      <c r="B1747">
        <v>0.92593384000000001</v>
      </c>
      <c r="C1747">
        <v>-77.632170000000002</v>
      </c>
      <c r="D1747">
        <v>9.5497809999999994</v>
      </c>
    </row>
    <row r="1748" spans="1:4">
      <c r="A1748">
        <v>8.7985000000000007</v>
      </c>
      <c r="B1748">
        <v>8.306885E-2</v>
      </c>
      <c r="C1748">
        <v>-76.957440000000005</v>
      </c>
      <c r="D1748">
        <v>10.133342000000001</v>
      </c>
    </row>
    <row r="1749" spans="1:4">
      <c r="A1749">
        <v>8.8034730000000003</v>
      </c>
      <c r="B1749">
        <v>359.24743999999998</v>
      </c>
      <c r="C1749">
        <v>-76.285290000000003</v>
      </c>
      <c r="D1749">
        <v>10.691148</v>
      </c>
    </row>
    <row r="1750" spans="1:4">
      <c r="A1750">
        <v>8.8085090000000008</v>
      </c>
      <c r="B1750">
        <v>358.41910000000001</v>
      </c>
      <c r="C1750">
        <v>-75.597759999999994</v>
      </c>
      <c r="D1750">
        <v>11.239101</v>
      </c>
    </row>
    <row r="1751" spans="1:4">
      <c r="A1751">
        <v>8.8135440000000003</v>
      </c>
      <c r="B1751">
        <v>357.58812999999998</v>
      </c>
      <c r="C1751">
        <v>-74.907160000000005</v>
      </c>
      <c r="D1751">
        <v>11.768749</v>
      </c>
    </row>
    <row r="1752" spans="1:4">
      <c r="A1752">
        <v>8.8186409999999995</v>
      </c>
      <c r="B1752">
        <v>356.74142000000001</v>
      </c>
      <c r="C1752">
        <v>-74.208920000000006</v>
      </c>
      <c r="D1752">
        <v>12.285542</v>
      </c>
    </row>
    <row r="1753" spans="1:4">
      <c r="A1753">
        <v>8.8236150000000002</v>
      </c>
      <c r="B1753">
        <v>355.88254000000001</v>
      </c>
      <c r="C1753">
        <v>-73.531999999999996</v>
      </c>
      <c r="D1753">
        <v>12.772817999999999</v>
      </c>
    </row>
    <row r="1754" spans="1:4">
      <c r="A1754">
        <v>8.8286499999999997</v>
      </c>
      <c r="B1754">
        <v>355.02251999999999</v>
      </c>
      <c r="C1754">
        <v>-72.85239</v>
      </c>
      <c r="D1754">
        <v>13.247831</v>
      </c>
    </row>
    <row r="1755" spans="1:4">
      <c r="A1755">
        <v>8.8336860000000001</v>
      </c>
      <c r="B1755">
        <v>354.14938000000001</v>
      </c>
      <c r="C1755">
        <v>-72.179564999999997</v>
      </c>
      <c r="D1755">
        <v>13.706458</v>
      </c>
    </row>
    <row r="1756" spans="1:4">
      <c r="A1756">
        <v>8.8387820000000001</v>
      </c>
      <c r="B1756">
        <v>353.2527</v>
      </c>
      <c r="C1756">
        <v>-71.506839999999997</v>
      </c>
      <c r="D1756">
        <v>14.154622</v>
      </c>
    </row>
    <row r="1757" spans="1:4">
      <c r="A1757">
        <v>8.8437579999999993</v>
      </c>
      <c r="B1757">
        <v>352.33902</v>
      </c>
      <c r="C1757">
        <v>-70.856719999999996</v>
      </c>
      <c r="D1757">
        <v>14.578016</v>
      </c>
    </row>
    <row r="1758" spans="1:4">
      <c r="A1758">
        <v>8.8487919999999995</v>
      </c>
      <c r="B1758">
        <v>351.42883</v>
      </c>
      <c r="C1758">
        <v>-70.204250000000002</v>
      </c>
      <c r="D1758">
        <v>14.993164</v>
      </c>
    </row>
    <row r="1759" spans="1:4">
      <c r="A1759">
        <v>8.8538270000000008</v>
      </c>
      <c r="B1759">
        <v>350.51218</v>
      </c>
      <c r="C1759">
        <v>-69.553960000000004</v>
      </c>
      <c r="D1759">
        <v>15.395583</v>
      </c>
    </row>
    <row r="1760" spans="1:4">
      <c r="A1760">
        <v>8.858924</v>
      </c>
      <c r="B1760">
        <v>349.57634999999999</v>
      </c>
      <c r="C1760">
        <v>-68.896360000000001</v>
      </c>
      <c r="D1760">
        <v>15.791973</v>
      </c>
    </row>
    <row r="1761" spans="1:4">
      <c r="A1761">
        <v>8.8638980000000007</v>
      </c>
      <c r="B1761">
        <v>348.63310000000001</v>
      </c>
      <c r="C1761">
        <v>-68.255669999999995</v>
      </c>
      <c r="D1761">
        <v>16.168983000000001</v>
      </c>
    </row>
    <row r="1762" spans="1:4">
      <c r="A1762">
        <v>8.8689640000000001</v>
      </c>
      <c r="B1762">
        <v>347.69357000000002</v>
      </c>
      <c r="C1762">
        <v>-67.598460000000003</v>
      </c>
      <c r="D1762">
        <v>16.544989999999999</v>
      </c>
    </row>
    <row r="1763" spans="1:4">
      <c r="A1763">
        <v>8.873939</v>
      </c>
      <c r="B1763">
        <v>346.77463</v>
      </c>
      <c r="C1763">
        <v>-66.948530000000005</v>
      </c>
      <c r="D1763">
        <v>16.906732999999999</v>
      </c>
    </row>
    <row r="1764" spans="1:4">
      <c r="A1764">
        <v>8.8790654999999994</v>
      </c>
      <c r="B1764">
        <v>345.83276000000001</v>
      </c>
      <c r="C1764">
        <v>-66.274100000000004</v>
      </c>
      <c r="D1764">
        <v>17.272048999999999</v>
      </c>
    </row>
    <row r="1765" spans="1:4">
      <c r="A1765">
        <v>8.8840409999999999</v>
      </c>
      <c r="B1765">
        <v>344.89846999999997</v>
      </c>
      <c r="C1765">
        <v>-65.618706000000003</v>
      </c>
      <c r="D1765">
        <v>17.621020999999999</v>
      </c>
    </row>
    <row r="1766" spans="1:4">
      <c r="A1766">
        <v>8.8890750000000001</v>
      </c>
      <c r="B1766">
        <v>343.98468000000003</v>
      </c>
      <c r="C1766">
        <v>-64.955709999999996</v>
      </c>
      <c r="D1766">
        <v>17.971905</v>
      </c>
    </row>
    <row r="1767" spans="1:4">
      <c r="A1767">
        <v>8.8941110000000005</v>
      </c>
      <c r="B1767">
        <v>343.08643000000001</v>
      </c>
      <c r="C1767">
        <v>-64.303929999999994</v>
      </c>
      <c r="D1767">
        <v>18.324268</v>
      </c>
    </row>
    <row r="1768" spans="1:4">
      <c r="A1768">
        <v>8.8992070000000005</v>
      </c>
      <c r="B1768">
        <v>342.19846000000001</v>
      </c>
      <c r="C1768">
        <v>-63.658282999999997</v>
      </c>
      <c r="D1768">
        <v>18.687484999999999</v>
      </c>
    </row>
    <row r="1769" spans="1:4">
      <c r="A1769">
        <v>8.9041815</v>
      </c>
      <c r="B1769">
        <v>341.33190000000002</v>
      </c>
      <c r="C1769">
        <v>-63.040672000000001</v>
      </c>
      <c r="D1769">
        <v>19.052347000000001</v>
      </c>
    </row>
    <row r="1770" spans="1:4">
      <c r="A1770">
        <v>8.9092169999999999</v>
      </c>
      <c r="B1770">
        <v>340.50797</v>
      </c>
      <c r="C1770">
        <v>-62.422974000000004</v>
      </c>
      <c r="D1770">
        <v>19.434248</v>
      </c>
    </row>
    <row r="1771" spans="1:4">
      <c r="A1771">
        <v>8.9142519999999994</v>
      </c>
      <c r="B1771">
        <v>339.70468</v>
      </c>
      <c r="C1771">
        <v>-61.80498</v>
      </c>
      <c r="D1771">
        <v>19.830069000000002</v>
      </c>
    </row>
    <row r="1772" spans="1:4">
      <c r="A1772">
        <v>8.9193490000000004</v>
      </c>
      <c r="B1772">
        <v>338.90517999999997</v>
      </c>
      <c r="C1772">
        <v>-61.175452999999997</v>
      </c>
      <c r="D1772">
        <v>20.247434999999999</v>
      </c>
    </row>
    <row r="1773" spans="1:4">
      <c r="A1773">
        <v>8.9243240000000004</v>
      </c>
      <c r="B1773">
        <v>338.11162999999999</v>
      </c>
      <c r="C1773">
        <v>-60.552149999999997</v>
      </c>
      <c r="D1773">
        <v>20.670947999999999</v>
      </c>
    </row>
    <row r="1774" spans="1:4">
      <c r="A1774">
        <v>8.9293584999999993</v>
      </c>
      <c r="B1774">
        <v>337.33893</v>
      </c>
      <c r="C1774">
        <v>-59.899554999999999</v>
      </c>
      <c r="D1774">
        <v>21.119778</v>
      </c>
    </row>
    <row r="1775" spans="1:4">
      <c r="A1775">
        <v>8.9343939999999993</v>
      </c>
      <c r="B1775">
        <v>336.56357000000003</v>
      </c>
      <c r="C1775">
        <v>-59.216064000000003</v>
      </c>
      <c r="D1775">
        <v>21.591736000000001</v>
      </c>
    </row>
    <row r="1776" spans="1:4">
      <c r="A1776">
        <v>8.9394899999999993</v>
      </c>
      <c r="B1776">
        <v>335.77172999999999</v>
      </c>
      <c r="C1776">
        <v>-58.487136999999997</v>
      </c>
      <c r="D1776">
        <v>22.096129999999999</v>
      </c>
    </row>
    <row r="1777" spans="1:4">
      <c r="A1777">
        <v>8.9444649999999992</v>
      </c>
      <c r="B1777">
        <v>334.96870000000001</v>
      </c>
      <c r="C1777">
        <v>-57.735312999999998</v>
      </c>
      <c r="D1777">
        <v>22.614939</v>
      </c>
    </row>
    <row r="1778" spans="1:4">
      <c r="A1778">
        <v>8.9495009999999997</v>
      </c>
      <c r="B1778">
        <v>334.18704000000002</v>
      </c>
      <c r="C1778">
        <v>-56.933968</v>
      </c>
      <c r="D1778">
        <v>23.170549999999999</v>
      </c>
    </row>
    <row r="1779" spans="1:4">
      <c r="A1779">
        <v>8.9545355000000004</v>
      </c>
      <c r="B1779">
        <v>333.40820000000002</v>
      </c>
      <c r="C1779">
        <v>-56.095225999999997</v>
      </c>
      <c r="D1779">
        <v>23.753736</v>
      </c>
    </row>
    <row r="1780" spans="1:4">
      <c r="A1780">
        <v>8.9596319999999992</v>
      </c>
      <c r="B1780">
        <v>332.62207000000001</v>
      </c>
      <c r="C1780">
        <v>-55.213389999999997</v>
      </c>
      <c r="D1780">
        <v>24.363461999999998</v>
      </c>
    </row>
    <row r="1781" spans="1:4">
      <c r="A1781">
        <v>8.9646059999999999</v>
      </c>
      <c r="B1781">
        <v>331.81405999999998</v>
      </c>
      <c r="C1781">
        <v>-54.324036</v>
      </c>
      <c r="D1781">
        <v>24.969045999999999</v>
      </c>
    </row>
    <row r="1782" spans="1:4">
      <c r="A1782">
        <v>8.9696719999999992</v>
      </c>
      <c r="B1782">
        <v>331.00125000000003</v>
      </c>
      <c r="C1782">
        <v>-53.389780000000002</v>
      </c>
      <c r="D1782">
        <v>25.586645000000001</v>
      </c>
    </row>
    <row r="1783" spans="1:4">
      <c r="A1783">
        <v>8.9746469999999992</v>
      </c>
      <c r="B1783">
        <v>330.17084</v>
      </c>
      <c r="C1783">
        <v>-52.451900000000002</v>
      </c>
      <c r="D1783">
        <v>26.183132000000001</v>
      </c>
    </row>
    <row r="1784" spans="1:4">
      <c r="A1784">
        <v>8.9797735000000003</v>
      </c>
      <c r="B1784">
        <v>329.2792</v>
      </c>
      <c r="C1784">
        <v>-51.476776000000001</v>
      </c>
      <c r="D1784">
        <v>26.772386999999998</v>
      </c>
    </row>
    <row r="1785" spans="1:4">
      <c r="A1785">
        <v>8.9847479999999997</v>
      </c>
      <c r="B1785">
        <v>328.32634999999999</v>
      </c>
      <c r="C1785">
        <v>-50.515785000000001</v>
      </c>
      <c r="D1785">
        <v>27.298470999999999</v>
      </c>
    </row>
    <row r="1786" spans="1:4">
      <c r="A1786">
        <v>8.9897840000000002</v>
      </c>
      <c r="B1786">
        <v>327.32715000000002</v>
      </c>
      <c r="C1786">
        <v>-49.504635</v>
      </c>
      <c r="D1786">
        <v>27.758189999999999</v>
      </c>
    </row>
    <row r="1787" spans="1:4">
      <c r="A1787">
        <v>8.9948189999999997</v>
      </c>
      <c r="B1787">
        <v>326.23469999999998</v>
      </c>
      <c r="C1787">
        <v>-48.436047000000002</v>
      </c>
      <c r="D1787">
        <v>28.112822999999999</v>
      </c>
    </row>
    <row r="1788" spans="1:4">
      <c r="A1788">
        <v>8.9999149999999997</v>
      </c>
      <c r="B1788">
        <v>325.01337000000001</v>
      </c>
      <c r="C1788">
        <v>-47.288338000000003</v>
      </c>
      <c r="D1788">
        <v>28.337527999999999</v>
      </c>
    </row>
    <row r="1789" spans="1:4">
      <c r="A1789">
        <v>9.0048895000000009</v>
      </c>
      <c r="B1789">
        <v>323.66913</v>
      </c>
      <c r="C1789">
        <v>-46.09693</v>
      </c>
      <c r="D1789">
        <v>28.397713</v>
      </c>
    </row>
    <row r="1790" spans="1:4">
      <c r="A1790">
        <v>9.0099250000000008</v>
      </c>
      <c r="B1790">
        <v>322.25646999999998</v>
      </c>
      <c r="C1790">
        <v>-44.822420000000001</v>
      </c>
      <c r="D1790">
        <v>28.271709999999999</v>
      </c>
    </row>
    <row r="1791" spans="1:4">
      <c r="A1791">
        <v>9.0149609999999996</v>
      </c>
      <c r="B1791">
        <v>320.79217999999997</v>
      </c>
      <c r="C1791">
        <v>-43.500984000000003</v>
      </c>
      <c r="D1791">
        <v>27.939589000000002</v>
      </c>
    </row>
    <row r="1792" spans="1:4">
      <c r="A1792">
        <v>9.0200580000000006</v>
      </c>
      <c r="B1792">
        <v>319.30685</v>
      </c>
      <c r="C1792">
        <v>-42.152695000000001</v>
      </c>
      <c r="D1792">
        <v>27.385183000000001</v>
      </c>
    </row>
    <row r="1793" spans="1:4">
      <c r="A1793">
        <v>9.0250310000000002</v>
      </c>
      <c r="B1793">
        <v>317.87927000000002</v>
      </c>
      <c r="C1793">
        <v>-40.865867999999999</v>
      </c>
      <c r="D1793">
        <v>26.628637000000001</v>
      </c>
    </row>
    <row r="1794" spans="1:4">
      <c r="A1794">
        <v>9.0300665000000002</v>
      </c>
      <c r="B1794">
        <v>316.56560000000002</v>
      </c>
      <c r="C1794">
        <v>-39.612139999999997</v>
      </c>
      <c r="D1794">
        <v>25.653616</v>
      </c>
    </row>
    <row r="1795" spans="1:4">
      <c r="A1795">
        <v>9.0350710000000003</v>
      </c>
      <c r="B1795">
        <v>315.38168000000002</v>
      </c>
      <c r="C1795">
        <v>-38.424289999999999</v>
      </c>
      <c r="D1795">
        <v>24.499065000000002</v>
      </c>
    </row>
    <row r="1796" spans="1:4">
      <c r="A1796">
        <v>9.0401980000000002</v>
      </c>
      <c r="B1796">
        <v>314.28762999999998</v>
      </c>
      <c r="C1796">
        <v>-37.271214000000001</v>
      </c>
      <c r="D1796">
        <v>23.167459999999998</v>
      </c>
    </row>
    <row r="1797" spans="1:4">
      <c r="A1797">
        <v>9.0451730000000001</v>
      </c>
      <c r="B1797">
        <v>313.3329</v>
      </c>
      <c r="C1797">
        <v>-36.230980000000002</v>
      </c>
      <c r="D1797">
        <v>21.780981000000001</v>
      </c>
    </row>
    <row r="1798" spans="1:4">
      <c r="A1798">
        <v>9.0502079999999996</v>
      </c>
      <c r="B1798">
        <v>312.49704000000003</v>
      </c>
      <c r="C1798">
        <v>-35.267150000000001</v>
      </c>
      <c r="D1798">
        <v>20.349495000000001</v>
      </c>
    </row>
    <row r="1799" spans="1:4">
      <c r="A1799">
        <v>9.0552440000000001</v>
      </c>
      <c r="B1799">
        <v>311.75720000000001</v>
      </c>
      <c r="C1799">
        <v>-34.40831</v>
      </c>
      <c r="D1799">
        <v>18.9558</v>
      </c>
    </row>
    <row r="1800" spans="1:4">
      <c r="A1800">
        <v>9.0603409999999993</v>
      </c>
      <c r="B1800">
        <v>311.09231999999997</v>
      </c>
      <c r="C1800">
        <v>-33.659714000000001</v>
      </c>
      <c r="D1800">
        <v>17.657063999999998</v>
      </c>
    </row>
    <row r="1801" spans="1:4">
      <c r="A1801">
        <v>9.0653140000000008</v>
      </c>
      <c r="B1801">
        <v>310.5265</v>
      </c>
      <c r="C1801">
        <v>-33.058124999999997</v>
      </c>
      <c r="D1801">
        <v>16.559196</v>
      </c>
    </row>
    <row r="1802" spans="1:4">
      <c r="A1802">
        <v>9.0703809999999994</v>
      </c>
      <c r="B1802">
        <v>310.07260000000002</v>
      </c>
      <c r="C1802">
        <v>-32.583210000000001</v>
      </c>
      <c r="D1802">
        <v>15.672397</v>
      </c>
    </row>
    <row r="1803" spans="1:4">
      <c r="A1803">
        <v>9.0753550000000001</v>
      </c>
      <c r="B1803">
        <v>309.75887999999998</v>
      </c>
      <c r="C1803">
        <v>-32.251643999999999</v>
      </c>
      <c r="D1803">
        <v>15.050265</v>
      </c>
    </row>
    <row r="1804" spans="1:4">
      <c r="A1804">
        <v>9.0804819999999999</v>
      </c>
      <c r="B1804">
        <v>309.57873999999998</v>
      </c>
      <c r="C1804">
        <v>-32.045676999999998</v>
      </c>
      <c r="D1804">
        <v>14.666257999999999</v>
      </c>
    </row>
    <row r="1805" spans="1:4">
      <c r="A1805">
        <v>9.0854560000000006</v>
      </c>
      <c r="B1805">
        <v>309.57317999999998</v>
      </c>
      <c r="C1805">
        <v>-31.97757</v>
      </c>
      <c r="D1805">
        <v>14.513496</v>
      </c>
    </row>
    <row r="1806" spans="1:4">
      <c r="A1806">
        <v>9.0904910000000001</v>
      </c>
      <c r="B1806">
        <v>309.75400000000002</v>
      </c>
      <c r="C1806">
        <v>-32.034157</v>
      </c>
      <c r="D1806">
        <v>14.55592</v>
      </c>
    </row>
    <row r="1807" spans="1:4">
      <c r="A1807">
        <v>9.0955270000000006</v>
      </c>
      <c r="B1807">
        <v>310.11779999999999</v>
      </c>
      <c r="C1807">
        <v>-32.203032999999998</v>
      </c>
      <c r="D1807">
        <v>14.762930000000001</v>
      </c>
    </row>
    <row r="1808" spans="1:4">
      <c r="A1808">
        <v>9.1006239999999998</v>
      </c>
      <c r="B1808">
        <v>310.65105999999997</v>
      </c>
      <c r="C1808">
        <v>-32.468147000000002</v>
      </c>
      <c r="D1808">
        <v>15.109253000000001</v>
      </c>
    </row>
    <row r="1809" spans="1:4">
      <c r="A1809">
        <v>9.1055975</v>
      </c>
      <c r="B1809">
        <v>311.31006000000002</v>
      </c>
      <c r="C1809">
        <v>-32.800960000000003</v>
      </c>
      <c r="D1809">
        <v>15.551033</v>
      </c>
    </row>
    <row r="1810" spans="1:4">
      <c r="A1810">
        <v>9.110633</v>
      </c>
      <c r="B1810">
        <v>312.07632000000001</v>
      </c>
      <c r="C1810">
        <v>-33.194609999999997</v>
      </c>
      <c r="D1810">
        <v>16.079232999999999</v>
      </c>
    </row>
    <row r="1811" spans="1:4">
      <c r="A1811">
        <v>9.1156679999999994</v>
      </c>
      <c r="B1811">
        <v>312.90841999999998</v>
      </c>
      <c r="C1811">
        <v>-33.633743000000003</v>
      </c>
      <c r="D1811">
        <v>16.666325000000001</v>
      </c>
    </row>
    <row r="1812" spans="1:4">
      <c r="A1812">
        <v>9.1207650000000005</v>
      </c>
      <c r="B1812">
        <v>313.78928000000002</v>
      </c>
      <c r="C1812">
        <v>-34.116607999999999</v>
      </c>
      <c r="D1812">
        <v>17.303215000000002</v>
      </c>
    </row>
    <row r="1813" spans="1:4">
      <c r="A1813">
        <v>9.1257389999999994</v>
      </c>
      <c r="B1813">
        <v>314.66840000000002</v>
      </c>
      <c r="C1813">
        <v>-34.621420000000001</v>
      </c>
      <c r="D1813">
        <v>17.951435</v>
      </c>
    </row>
    <row r="1814" spans="1:4">
      <c r="A1814">
        <v>9.1307744999999993</v>
      </c>
      <c r="B1814">
        <v>315.56225999999998</v>
      </c>
      <c r="C1814">
        <v>-35.163310000000003</v>
      </c>
      <c r="D1814">
        <v>18.62555</v>
      </c>
    </row>
    <row r="1815" spans="1:4">
      <c r="A1815">
        <v>9.1358099999999993</v>
      </c>
      <c r="B1815">
        <v>316.45087000000001</v>
      </c>
      <c r="C1815">
        <v>-35.733153999999999</v>
      </c>
      <c r="D1815">
        <v>19.304939999999998</v>
      </c>
    </row>
    <row r="1816" spans="1:4">
      <c r="A1816">
        <v>9.1409059999999993</v>
      </c>
      <c r="B1816">
        <v>317.34019999999998</v>
      </c>
      <c r="C1816">
        <v>-36.335953000000003</v>
      </c>
      <c r="D1816">
        <v>19.986649</v>
      </c>
    </row>
    <row r="1817" spans="1:4">
      <c r="A1817">
        <v>9.1458809999999993</v>
      </c>
      <c r="B1817">
        <v>318.18939999999998</v>
      </c>
      <c r="C1817">
        <v>-36.946150000000003</v>
      </c>
      <c r="D1817">
        <v>20.636478</v>
      </c>
    </row>
    <row r="1818" spans="1:4">
      <c r="A1818">
        <v>9.1509160000000005</v>
      </c>
      <c r="B1818">
        <v>319.03489999999999</v>
      </c>
      <c r="C1818">
        <v>-37.578789999999998</v>
      </c>
      <c r="D1818">
        <v>21.268447999999999</v>
      </c>
    </row>
    <row r="1819" spans="1:4">
      <c r="A1819">
        <v>9.1559209999999993</v>
      </c>
      <c r="B1819">
        <v>319.85028</v>
      </c>
      <c r="C1819">
        <v>-38.216230000000003</v>
      </c>
      <c r="D1819">
        <v>21.861578000000002</v>
      </c>
    </row>
    <row r="1820" spans="1:4">
      <c r="A1820">
        <v>9.1610479999999992</v>
      </c>
      <c r="B1820">
        <v>320.65463</v>
      </c>
      <c r="C1820">
        <v>-38.872864</v>
      </c>
      <c r="D1820">
        <v>22.423931</v>
      </c>
    </row>
    <row r="1821" spans="1:4">
      <c r="A1821">
        <v>9.1660219999999999</v>
      </c>
      <c r="B1821">
        <v>321.39296999999999</v>
      </c>
      <c r="C1821">
        <v>-39.510033</v>
      </c>
      <c r="D1821">
        <v>22.917988000000001</v>
      </c>
    </row>
    <row r="1822" spans="1:4">
      <c r="A1822">
        <v>9.1711310000000008</v>
      </c>
      <c r="B1822">
        <v>322.11995999999999</v>
      </c>
      <c r="C1822">
        <v>-40.155974999999998</v>
      </c>
      <c r="D1822">
        <v>23.363769999999999</v>
      </c>
    </row>
    <row r="1823" spans="1:4">
      <c r="A1823">
        <v>9.1761055000000002</v>
      </c>
      <c r="B1823">
        <v>322.79669999999999</v>
      </c>
      <c r="C1823">
        <v>-40.78642</v>
      </c>
      <c r="D1823">
        <v>23.743379999999998</v>
      </c>
    </row>
    <row r="1824" spans="1:4">
      <c r="A1824">
        <v>9.1812319999999996</v>
      </c>
      <c r="B1824">
        <v>323.44740000000002</v>
      </c>
      <c r="C1824">
        <v>-41.434080000000002</v>
      </c>
      <c r="D1824">
        <v>24.045359999999999</v>
      </c>
    </row>
    <row r="1825" spans="1:4">
      <c r="A1825">
        <v>9.1862069999999996</v>
      </c>
      <c r="B1825">
        <v>324.03787</v>
      </c>
      <c r="C1825">
        <v>-42.062817000000003</v>
      </c>
      <c r="D1825">
        <v>24.278493999999998</v>
      </c>
    </row>
    <row r="1826" spans="1:4">
      <c r="A1826">
        <v>9.1912420000000008</v>
      </c>
      <c r="B1826">
        <v>324.64105000000001</v>
      </c>
      <c r="C1826">
        <v>-42.711539999999999</v>
      </c>
      <c r="D1826">
        <v>24.459413999999999</v>
      </c>
    </row>
    <row r="1827" spans="1:4">
      <c r="A1827">
        <v>9.1962779999999995</v>
      </c>
      <c r="B1827">
        <v>325.23907000000003</v>
      </c>
      <c r="C1827">
        <v>-43.380566000000002</v>
      </c>
      <c r="D1827">
        <v>24.568396</v>
      </c>
    </row>
    <row r="1828" spans="1:4">
      <c r="A1828">
        <v>9.2013739999999995</v>
      </c>
      <c r="B1828">
        <v>325.86970000000002</v>
      </c>
      <c r="C1828">
        <v>-44.083075999999998</v>
      </c>
      <c r="D1828">
        <v>24.637526999999999</v>
      </c>
    </row>
    <row r="1829" spans="1:4">
      <c r="A1829">
        <v>9.2063480000000002</v>
      </c>
      <c r="B1829">
        <v>326.50580000000002</v>
      </c>
      <c r="C1829">
        <v>-44.796300000000002</v>
      </c>
      <c r="D1829">
        <v>24.670162000000001</v>
      </c>
    </row>
    <row r="1830" spans="1:4">
      <c r="A1830">
        <v>9.2113840000000007</v>
      </c>
      <c r="B1830">
        <v>327.20688000000001</v>
      </c>
      <c r="C1830">
        <v>-45.550083000000001</v>
      </c>
      <c r="D1830">
        <v>24.67353</v>
      </c>
    </row>
    <row r="1831" spans="1:4">
      <c r="A1831">
        <v>9.2164190000000001</v>
      </c>
      <c r="B1831">
        <v>327.9606</v>
      </c>
      <c r="C1831">
        <v>-46.338726000000001</v>
      </c>
      <c r="D1831">
        <v>24.652623999999999</v>
      </c>
    </row>
    <row r="1832" spans="1:4">
      <c r="A1832">
        <v>9.2215159999999994</v>
      </c>
      <c r="B1832">
        <v>328.78687000000002</v>
      </c>
      <c r="C1832">
        <v>-47.173313</v>
      </c>
      <c r="D1832">
        <v>24.610690999999999</v>
      </c>
    </row>
    <row r="1833" spans="1:4">
      <c r="A1833">
        <v>9.2264900000000001</v>
      </c>
      <c r="B1833">
        <v>329.65884</v>
      </c>
      <c r="C1833">
        <v>-48.024624000000003</v>
      </c>
      <c r="D1833">
        <v>24.557178</v>
      </c>
    </row>
    <row r="1834" spans="1:4">
      <c r="A1834">
        <v>9.2315249999999995</v>
      </c>
      <c r="B1834">
        <v>330.61676</v>
      </c>
      <c r="C1834">
        <v>-48.92597</v>
      </c>
      <c r="D1834">
        <v>24.498352000000001</v>
      </c>
    </row>
    <row r="1835" spans="1:4">
      <c r="A1835">
        <v>9.236561</v>
      </c>
      <c r="B1835">
        <v>331.65332000000001</v>
      </c>
      <c r="C1835">
        <v>-49.870552000000004</v>
      </c>
      <c r="D1835">
        <v>24.440501999999999</v>
      </c>
    </row>
    <row r="1836" spans="1:4">
      <c r="A1836">
        <v>9.241657</v>
      </c>
      <c r="B1836">
        <v>332.78190000000001</v>
      </c>
      <c r="C1836">
        <v>-50.868139999999997</v>
      </c>
      <c r="D1836">
        <v>24.387304</v>
      </c>
    </row>
    <row r="1837" spans="1:4">
      <c r="A1837">
        <v>9.246632</v>
      </c>
      <c r="B1837">
        <v>333.97147000000001</v>
      </c>
      <c r="C1837">
        <v>-51.883949999999999</v>
      </c>
      <c r="D1837">
        <v>24.340820000000001</v>
      </c>
    </row>
    <row r="1838" spans="1:4">
      <c r="A1838">
        <v>9.2516669999999994</v>
      </c>
      <c r="B1838">
        <v>335.2654</v>
      </c>
      <c r="C1838">
        <v>-52.953650000000003</v>
      </c>
      <c r="D1838">
        <v>24.297705000000001</v>
      </c>
    </row>
    <row r="1839" spans="1:4">
      <c r="A1839">
        <v>9.2567020000000007</v>
      </c>
      <c r="B1839">
        <v>336.65084999999999</v>
      </c>
      <c r="C1839">
        <v>-54.065593999999997</v>
      </c>
      <c r="D1839">
        <v>24.253921999999999</v>
      </c>
    </row>
    <row r="1840" spans="1:4">
      <c r="A1840">
        <v>9.2617989999999999</v>
      </c>
      <c r="B1840">
        <v>338.14733999999999</v>
      </c>
      <c r="C1840">
        <v>-55.232700000000001</v>
      </c>
      <c r="D1840">
        <v>24.201910000000002</v>
      </c>
    </row>
    <row r="1841" spans="1:4">
      <c r="A1841">
        <v>9.2667719999999996</v>
      </c>
      <c r="B1841">
        <v>339.70440000000002</v>
      </c>
      <c r="C1841">
        <v>-56.411569999999998</v>
      </c>
      <c r="D1841">
        <v>24.136977999999999</v>
      </c>
    </row>
    <row r="1842" spans="1:4">
      <c r="A1842">
        <v>9.2718690000000006</v>
      </c>
      <c r="B1842">
        <v>341.38625999999999</v>
      </c>
      <c r="C1842">
        <v>-57.656567000000003</v>
      </c>
      <c r="D1842">
        <v>24.046824999999998</v>
      </c>
    </row>
    <row r="1843" spans="1:4">
      <c r="A1843">
        <v>9.2768134999999994</v>
      </c>
      <c r="B1843">
        <v>343.10570000000001</v>
      </c>
      <c r="C1843">
        <v>-58.901560000000003</v>
      </c>
      <c r="D1843">
        <v>23.928833000000001</v>
      </c>
    </row>
    <row r="1844" spans="1:4">
      <c r="A1844">
        <v>9.2819400000000005</v>
      </c>
      <c r="B1844">
        <v>344.97586000000001</v>
      </c>
      <c r="C1844">
        <v>-60.224335000000004</v>
      </c>
      <c r="D1844">
        <v>23.7669</v>
      </c>
    </row>
    <row r="1845" spans="1:4">
      <c r="A1845">
        <v>9.2869150000000005</v>
      </c>
      <c r="B1845">
        <v>346.86896000000002</v>
      </c>
      <c r="C1845">
        <v>-61.529662999999999</v>
      </c>
      <c r="D1845">
        <v>23.564232000000001</v>
      </c>
    </row>
    <row r="1846" spans="1:4">
      <c r="A1846">
        <v>9.2919499999999999</v>
      </c>
      <c r="B1846">
        <v>348.84129999999999</v>
      </c>
      <c r="C1846">
        <v>-62.859789999999997</v>
      </c>
      <c r="D1846">
        <v>23.308855000000001</v>
      </c>
    </row>
    <row r="1847" spans="1:4">
      <c r="A1847">
        <v>9.2969860000000004</v>
      </c>
      <c r="B1847">
        <v>350.85278</v>
      </c>
      <c r="C1847">
        <v>-64.184229999999999</v>
      </c>
      <c r="D1847">
        <v>23.002457</v>
      </c>
    </row>
    <row r="1848" spans="1:4">
      <c r="A1848">
        <v>9.3020820000000004</v>
      </c>
      <c r="B1848">
        <v>352.90503000000001</v>
      </c>
      <c r="C1848">
        <v>-65.505393999999995</v>
      </c>
      <c r="D1848">
        <v>22.640732</v>
      </c>
    </row>
    <row r="1849" spans="1:4">
      <c r="A1849">
        <v>9.3070559999999993</v>
      </c>
      <c r="B1849">
        <v>354.90616</v>
      </c>
      <c r="C1849">
        <v>-66.768600000000006</v>
      </c>
      <c r="D1849">
        <v>22.237998999999999</v>
      </c>
    </row>
    <row r="1850" spans="1:4">
      <c r="A1850">
        <v>9.3120919999999998</v>
      </c>
      <c r="B1850">
        <v>356.90143</v>
      </c>
      <c r="C1850">
        <v>-68.015110000000007</v>
      </c>
      <c r="D1850">
        <v>21.782795</v>
      </c>
    </row>
    <row r="1851" spans="1:4">
      <c r="A1851">
        <v>9.3171269999999993</v>
      </c>
      <c r="B1851">
        <v>358.84177</v>
      </c>
      <c r="C1851">
        <v>-69.226746000000006</v>
      </c>
      <c r="D1851">
        <v>21.28575</v>
      </c>
    </row>
    <row r="1852" spans="1:4">
      <c r="A1852">
        <v>9.3222240000000003</v>
      </c>
      <c r="B1852">
        <v>0.74011229999999995</v>
      </c>
      <c r="C1852">
        <v>-70.417529999999999</v>
      </c>
      <c r="D1852">
        <v>20.742058</v>
      </c>
    </row>
    <row r="1853" spans="1:4">
      <c r="A1853">
        <v>9.3271979999999992</v>
      </c>
      <c r="B1853">
        <v>2.5247497999999999</v>
      </c>
      <c r="C1853">
        <v>-71.549980000000005</v>
      </c>
      <c r="D1853">
        <v>20.170994</v>
      </c>
    </row>
    <row r="1854" spans="1:4">
      <c r="A1854">
        <v>9.3322319999999994</v>
      </c>
      <c r="B1854">
        <v>4.2629700000000001</v>
      </c>
      <c r="C1854">
        <v>-72.664540000000002</v>
      </c>
      <c r="D1854">
        <v>19.546322</v>
      </c>
    </row>
    <row r="1855" spans="1:4">
      <c r="A1855">
        <v>9.3372689999999992</v>
      </c>
      <c r="B1855">
        <v>5.9284059999999998</v>
      </c>
      <c r="C1855">
        <v>-73.741820000000004</v>
      </c>
      <c r="D1855">
        <v>18.866278000000001</v>
      </c>
    </row>
    <row r="1856" spans="1:4">
      <c r="A1856">
        <v>9.3423649999999991</v>
      </c>
      <c r="B1856">
        <v>7.5485534999999997</v>
      </c>
      <c r="C1856">
        <v>-74.787189999999995</v>
      </c>
      <c r="D1856">
        <v>18.108732</v>
      </c>
    </row>
    <row r="1857" spans="1:4">
      <c r="A1857">
        <v>9.3473400000000009</v>
      </c>
      <c r="B1857">
        <v>9.0578000000000003</v>
      </c>
      <c r="C1857">
        <v>-75.760350000000003</v>
      </c>
      <c r="D1857">
        <v>17.291698</v>
      </c>
    </row>
    <row r="1858" spans="1:4">
      <c r="A1858">
        <v>9.3523750000000003</v>
      </c>
      <c r="B1858">
        <v>10.501801</v>
      </c>
      <c r="C1858">
        <v>-76.697540000000004</v>
      </c>
      <c r="D1858">
        <v>16.378387</v>
      </c>
    </row>
    <row r="1859" spans="1:4">
      <c r="A1859">
        <v>9.3574099999999998</v>
      </c>
      <c r="B1859">
        <v>11.838226000000001</v>
      </c>
      <c r="C1859">
        <v>-77.587280000000007</v>
      </c>
      <c r="D1859">
        <v>15.378708</v>
      </c>
    </row>
    <row r="1860" spans="1:4">
      <c r="A1860">
        <v>9.3625070000000008</v>
      </c>
      <c r="B1860">
        <v>13.071259</v>
      </c>
      <c r="C1860">
        <v>-78.440979999999996</v>
      </c>
      <c r="D1860">
        <v>14.283744</v>
      </c>
    </row>
    <row r="1861" spans="1:4">
      <c r="A1861">
        <v>9.3674809999999997</v>
      </c>
      <c r="B1861">
        <v>14.162140000000001</v>
      </c>
      <c r="C1861">
        <v>-79.24391</v>
      </c>
      <c r="D1861">
        <v>13.138185500000001</v>
      </c>
    </row>
    <row r="1862" spans="1:4">
      <c r="A1862">
        <v>9.3725470000000008</v>
      </c>
      <c r="B1862">
        <v>15.168945000000001</v>
      </c>
      <c r="C1862">
        <v>-80.039659999999998</v>
      </c>
      <c r="D1862">
        <v>11.896577000000001</v>
      </c>
    </row>
    <row r="1863" spans="1:4">
      <c r="A1863">
        <v>9.3775215000000003</v>
      </c>
      <c r="B1863">
        <v>16.071290000000001</v>
      </c>
      <c r="C1863">
        <v>-80.793220000000005</v>
      </c>
      <c r="D1863">
        <v>10.604492</v>
      </c>
    </row>
    <row r="1864" spans="1:4">
      <c r="A1864">
        <v>9.3826479999999997</v>
      </c>
      <c r="B1864">
        <v>16.889465000000001</v>
      </c>
      <c r="C1864">
        <v>-81.523600000000002</v>
      </c>
      <c r="D1864">
        <v>9.2161454999999997</v>
      </c>
    </row>
    <row r="1865" spans="1:4">
      <c r="A1865">
        <v>9.3876229999999996</v>
      </c>
      <c r="B1865">
        <v>17.572906</v>
      </c>
      <c r="C1865">
        <v>-82.179569999999998</v>
      </c>
      <c r="D1865">
        <v>7.8327416999999997</v>
      </c>
    </row>
    <row r="1866" spans="1:4">
      <c r="A1866">
        <v>9.3926580000000008</v>
      </c>
      <c r="B1866">
        <v>18.137177000000001</v>
      </c>
      <c r="C1866">
        <v>-82.748633999999996</v>
      </c>
      <c r="D1866">
        <v>6.4219670000000004</v>
      </c>
    </row>
    <row r="1867" spans="1:4">
      <c r="A1867">
        <v>9.3976939999999995</v>
      </c>
      <c r="B1867">
        <v>18.551024999999999</v>
      </c>
      <c r="C1867">
        <v>-83.168750000000003</v>
      </c>
      <c r="D1867">
        <v>5.0450980000000003</v>
      </c>
    </row>
    <row r="1868" spans="1:4">
      <c r="A1868">
        <v>9.4027899999999995</v>
      </c>
      <c r="B1868">
        <v>18.766082999999998</v>
      </c>
      <c r="C1868">
        <v>-83.422659999999993</v>
      </c>
      <c r="D1868">
        <v>3.7320483000000002</v>
      </c>
    </row>
    <row r="1869" spans="1:4">
      <c r="A1869">
        <v>9.4077640000000002</v>
      </c>
      <c r="B1869">
        <v>18.740662</v>
      </c>
      <c r="C1869">
        <v>-83.531104999999997</v>
      </c>
      <c r="D1869">
        <v>2.5650140000000001</v>
      </c>
    </row>
    <row r="1870" spans="1:4">
      <c r="A1870">
        <v>9.4128000000000007</v>
      </c>
      <c r="B1870">
        <v>18.457733000000001</v>
      </c>
      <c r="C1870">
        <v>-83.569509999999994</v>
      </c>
      <c r="D1870">
        <v>1.510094</v>
      </c>
    </row>
    <row r="1871" spans="1:4">
      <c r="A1871">
        <v>9.4178350000000002</v>
      </c>
      <c r="B1871">
        <v>18.026824999999999</v>
      </c>
      <c r="C1871">
        <v>-83.629850000000005</v>
      </c>
      <c r="D1871">
        <v>0.56830155999999998</v>
      </c>
    </row>
    <row r="1872" spans="1:4">
      <c r="A1872">
        <v>9.4229319999999994</v>
      </c>
      <c r="B1872">
        <v>17.560455000000001</v>
      </c>
      <c r="C1872">
        <v>-83.759026000000006</v>
      </c>
      <c r="D1872">
        <v>-0.28606146999999998</v>
      </c>
    </row>
    <row r="1873" spans="1:4">
      <c r="A1873">
        <v>9.4279060000000001</v>
      </c>
      <c r="B1873">
        <v>17.123992999999999</v>
      </c>
      <c r="C1873">
        <v>-83.955929999999995</v>
      </c>
      <c r="D1873">
        <v>-1.0035939</v>
      </c>
    </row>
    <row r="1874" spans="1:4">
      <c r="A1874">
        <v>9.4329409999999996</v>
      </c>
      <c r="B1874">
        <v>16.594757000000001</v>
      </c>
      <c r="C1874">
        <v>-84.216194000000002</v>
      </c>
      <c r="D1874">
        <v>-1.5720098</v>
      </c>
    </row>
    <row r="1875" spans="1:4">
      <c r="A1875">
        <v>9.4379760000000008</v>
      </c>
      <c r="B1875">
        <v>16.011870999999999</v>
      </c>
      <c r="C1875">
        <v>-84.495850000000004</v>
      </c>
      <c r="D1875">
        <v>-1.9715389000000001</v>
      </c>
    </row>
    <row r="1876" spans="1:4">
      <c r="A1876">
        <v>9.4430720000000008</v>
      </c>
      <c r="B1876">
        <v>15.408111999999999</v>
      </c>
      <c r="C1876">
        <v>-84.752849999999995</v>
      </c>
      <c r="D1876">
        <v>-2.2280707</v>
      </c>
    </row>
    <row r="1877" spans="1:4">
      <c r="A1877">
        <v>9.448048</v>
      </c>
      <c r="B1877">
        <v>14.852233999999999</v>
      </c>
      <c r="C1877">
        <v>-84.953739999999996</v>
      </c>
      <c r="D1877">
        <v>-2.3602056999999999</v>
      </c>
    </row>
    <row r="1878" spans="1:4">
      <c r="A1878">
        <v>9.4530829999999995</v>
      </c>
      <c r="B1878">
        <v>14.27533</v>
      </c>
      <c r="C1878">
        <v>-85.086380000000005</v>
      </c>
      <c r="D1878">
        <v>-2.4025496999999998</v>
      </c>
    </row>
    <row r="1879" spans="1:4">
      <c r="A1879">
        <v>9.4581180000000007</v>
      </c>
      <c r="B1879">
        <v>13.7308655</v>
      </c>
      <c r="C1879">
        <v>-85.136099999999999</v>
      </c>
      <c r="D1879">
        <v>-2.3760482999999999</v>
      </c>
    </row>
    <row r="1880" spans="1:4">
      <c r="A1880">
        <v>9.4632149999999999</v>
      </c>
      <c r="B1880">
        <v>13.217957</v>
      </c>
      <c r="C1880">
        <v>-85.099739999999997</v>
      </c>
      <c r="D1880">
        <v>-2.295709</v>
      </c>
    </row>
    <row r="1881" spans="1:4">
      <c r="A1881">
        <v>9.4681890000000006</v>
      </c>
      <c r="B1881">
        <v>12.779572</v>
      </c>
      <c r="C1881">
        <v>-84.988690000000005</v>
      </c>
      <c r="D1881">
        <v>-2.1729590000000001</v>
      </c>
    </row>
    <row r="1882" spans="1:4">
      <c r="A1882">
        <v>9.473255</v>
      </c>
      <c r="B1882">
        <v>12.337738</v>
      </c>
      <c r="C1882">
        <v>-84.819466000000006</v>
      </c>
      <c r="D1882">
        <v>-2.0055094000000002</v>
      </c>
    </row>
    <row r="1883" spans="1:4">
      <c r="A1883">
        <v>9.4782294999999994</v>
      </c>
      <c r="B1883">
        <v>11.937530499999999</v>
      </c>
      <c r="C1883">
        <v>-84.615129999999994</v>
      </c>
      <c r="D1883">
        <v>-1.7900914000000001</v>
      </c>
    </row>
    <row r="1884" spans="1:4">
      <c r="A1884">
        <v>9.4833560000000006</v>
      </c>
      <c r="B1884">
        <v>11.558075000000001</v>
      </c>
      <c r="C1884">
        <v>-84.378839999999997</v>
      </c>
      <c r="D1884">
        <v>-1.5048385</v>
      </c>
    </row>
    <row r="1885" spans="1:4">
      <c r="A1885">
        <v>9.4883310000000005</v>
      </c>
      <c r="B1885">
        <v>11.222382</v>
      </c>
      <c r="C1885">
        <v>-84.128450000000001</v>
      </c>
      <c r="D1885">
        <v>-1.1537652</v>
      </c>
    </row>
    <row r="1886" spans="1:4">
      <c r="A1886">
        <v>9.493366</v>
      </c>
      <c r="B1886">
        <v>10.861053</v>
      </c>
      <c r="C1886">
        <v>-83.852356</v>
      </c>
      <c r="D1886">
        <v>-0.72414356000000002</v>
      </c>
    </row>
    <row r="1887" spans="1:4">
      <c r="A1887">
        <v>9.4983710000000006</v>
      </c>
      <c r="B1887">
        <v>10.483795000000001</v>
      </c>
      <c r="C1887">
        <v>-83.551569999999998</v>
      </c>
      <c r="D1887">
        <v>-0.22692466999999999</v>
      </c>
    </row>
    <row r="1888" spans="1:4">
      <c r="A1888">
        <v>9.5034980000000004</v>
      </c>
      <c r="B1888">
        <v>10.064514000000001</v>
      </c>
      <c r="C1888">
        <v>-83.216064000000003</v>
      </c>
      <c r="D1888">
        <v>0.34524592999999998</v>
      </c>
    </row>
    <row r="1889" spans="1:4">
      <c r="A1889">
        <v>9.5084719999999994</v>
      </c>
      <c r="B1889">
        <v>9.6193849999999994</v>
      </c>
      <c r="C1889">
        <v>-82.859520000000003</v>
      </c>
      <c r="D1889">
        <v>0.9539453</v>
      </c>
    </row>
    <row r="1890" spans="1:4">
      <c r="A1890">
        <v>9.5135079999999999</v>
      </c>
      <c r="B1890">
        <v>9.1073000000000004</v>
      </c>
      <c r="C1890">
        <v>-82.469284000000002</v>
      </c>
      <c r="D1890">
        <v>1.6110507999999999</v>
      </c>
    </row>
    <row r="1891" spans="1:4">
      <c r="A1891">
        <v>9.5185429999999993</v>
      </c>
      <c r="B1891">
        <v>8.5409550000000003</v>
      </c>
      <c r="C1891">
        <v>-82.050089999999997</v>
      </c>
      <c r="D1891">
        <v>2.3001444000000002</v>
      </c>
    </row>
    <row r="1892" spans="1:4">
      <c r="A1892">
        <v>9.5236400000000003</v>
      </c>
      <c r="B1892">
        <v>7.9211425999999996</v>
      </c>
      <c r="C1892">
        <v>-81.601616000000007</v>
      </c>
      <c r="D1892">
        <v>3.0188177</v>
      </c>
    </row>
    <row r="1893" spans="1:4">
      <c r="A1893">
        <v>9.5286139999999993</v>
      </c>
      <c r="B1893">
        <v>7.2728577000000003</v>
      </c>
      <c r="C1893">
        <v>-81.13176</v>
      </c>
      <c r="D1893">
        <v>3.7370458000000002</v>
      </c>
    </row>
    <row r="1894" spans="1:4">
      <c r="A1894">
        <v>9.5336490000000005</v>
      </c>
      <c r="B1894">
        <v>6.5903014999999998</v>
      </c>
      <c r="C1894">
        <v>-80.623249999999999</v>
      </c>
      <c r="D1894">
        <v>4.4704632999999996</v>
      </c>
    </row>
    <row r="1895" spans="1:4">
      <c r="A1895">
        <v>9.5386849999999992</v>
      </c>
      <c r="B1895">
        <v>5.8724976</v>
      </c>
      <c r="C1895">
        <v>-80.082344000000006</v>
      </c>
      <c r="D1895">
        <v>5.2014513000000004</v>
      </c>
    </row>
    <row r="1896" spans="1:4">
      <c r="A1896">
        <v>9.5437809999999992</v>
      </c>
      <c r="B1896">
        <v>5.1112060000000001</v>
      </c>
      <c r="C1896">
        <v>-79.505539999999996</v>
      </c>
      <c r="D1896">
        <v>5.9281240000000004</v>
      </c>
    </row>
    <row r="1897" spans="1:4">
      <c r="A1897">
        <v>9.5487559999999991</v>
      </c>
      <c r="B1897">
        <v>4.3140260000000001</v>
      </c>
      <c r="C1897">
        <v>-78.916700000000006</v>
      </c>
      <c r="D1897">
        <v>6.6195187999999998</v>
      </c>
    </row>
    <row r="1898" spans="1:4">
      <c r="A1898">
        <v>9.5537910000000004</v>
      </c>
      <c r="B1898">
        <v>3.4829712000000002</v>
      </c>
      <c r="C1898">
        <v>-78.298000000000002</v>
      </c>
      <c r="D1898">
        <v>7.296443</v>
      </c>
    </row>
    <row r="1899" spans="1:4">
      <c r="A1899">
        <v>9.5588259999999998</v>
      </c>
      <c r="B1899">
        <v>2.6197815000000002</v>
      </c>
      <c r="C1899">
        <v>-77.660385000000005</v>
      </c>
      <c r="D1899">
        <v>7.9492884000000004</v>
      </c>
    </row>
    <row r="1900" spans="1:4">
      <c r="A1900">
        <v>9.5639230000000008</v>
      </c>
      <c r="B1900">
        <v>1.72052</v>
      </c>
      <c r="C1900">
        <v>-76.998429999999999</v>
      </c>
      <c r="D1900">
        <v>8.5861549999999998</v>
      </c>
    </row>
    <row r="1901" spans="1:4">
      <c r="A1901">
        <v>9.5688960000000005</v>
      </c>
      <c r="B1901">
        <v>0.79449460000000005</v>
      </c>
      <c r="C1901">
        <v>-76.337479999999999</v>
      </c>
      <c r="D1901">
        <v>9.1899630000000005</v>
      </c>
    </row>
    <row r="1902" spans="1:4">
      <c r="A1902">
        <v>9.5739629999999991</v>
      </c>
      <c r="B1902">
        <v>359.85736000000003</v>
      </c>
      <c r="C1902">
        <v>-75.649829999999994</v>
      </c>
      <c r="D1902">
        <v>9.7891169999999992</v>
      </c>
    </row>
    <row r="1903" spans="1:4">
      <c r="A1903">
        <v>9.5789380000000008</v>
      </c>
      <c r="B1903">
        <v>358.92615000000001</v>
      </c>
      <c r="C1903">
        <v>-74.960883999999993</v>
      </c>
      <c r="D1903">
        <v>10.366828999999999</v>
      </c>
    </row>
    <row r="1904" spans="1:4">
      <c r="A1904">
        <v>9.5840645000000002</v>
      </c>
      <c r="B1904">
        <v>357.96285999999998</v>
      </c>
      <c r="C1904">
        <v>-74.237560000000002</v>
      </c>
      <c r="D1904">
        <v>10.954083000000001</v>
      </c>
    </row>
    <row r="1905" spans="1:4">
      <c r="A1905">
        <v>9.5890389999999996</v>
      </c>
      <c r="B1905">
        <v>357.00360000000001</v>
      </c>
      <c r="C1905">
        <v>-73.525599999999997</v>
      </c>
      <c r="D1905">
        <v>11.52022</v>
      </c>
    </row>
    <row r="1906" spans="1:4">
      <c r="A1906">
        <v>9.5940740000000009</v>
      </c>
      <c r="B1906">
        <v>356.06349999999998</v>
      </c>
      <c r="C1906">
        <v>-72.794409999999999</v>
      </c>
      <c r="D1906">
        <v>12.0915</v>
      </c>
    </row>
    <row r="1907" spans="1:4">
      <c r="A1907">
        <v>9.5990789999999997</v>
      </c>
      <c r="B1907">
        <v>355.13828000000001</v>
      </c>
      <c r="C1907">
        <v>-72.057159999999996</v>
      </c>
      <c r="D1907">
        <v>12.657031999999999</v>
      </c>
    </row>
    <row r="1908" spans="1:4">
      <c r="A1908">
        <v>9.6042059999999996</v>
      </c>
      <c r="B1908">
        <v>354.20080000000002</v>
      </c>
      <c r="C1908">
        <v>-71.290369999999996</v>
      </c>
      <c r="D1908">
        <v>13.232654</v>
      </c>
    </row>
    <row r="1909" spans="1:4">
      <c r="A1909">
        <v>9.6091794999999998</v>
      </c>
      <c r="B1909">
        <v>353.27017000000001</v>
      </c>
      <c r="C1909">
        <v>-70.537704000000005</v>
      </c>
      <c r="D1909">
        <v>13.786179000000001</v>
      </c>
    </row>
    <row r="1910" spans="1:4">
      <c r="A1910">
        <v>9.6142160000000008</v>
      </c>
      <c r="B1910">
        <v>352.36426</v>
      </c>
      <c r="C1910">
        <v>-69.766220000000004</v>
      </c>
      <c r="D1910">
        <v>14.337967000000001</v>
      </c>
    </row>
    <row r="1911" spans="1:4">
      <c r="A1911">
        <v>9.6192510000000002</v>
      </c>
      <c r="B1911">
        <v>351.46307000000002</v>
      </c>
      <c r="C1911">
        <v>-68.988510000000005</v>
      </c>
      <c r="D1911">
        <v>14.879358</v>
      </c>
    </row>
    <row r="1912" spans="1:4">
      <c r="A1912">
        <v>9.6243479999999995</v>
      </c>
      <c r="B1912">
        <v>350.55650000000003</v>
      </c>
      <c r="C1912">
        <v>-68.195656</v>
      </c>
      <c r="D1912">
        <v>15.414039000000001</v>
      </c>
    </row>
    <row r="1913" spans="1:4">
      <c r="A1913">
        <v>9.6293220000000002</v>
      </c>
      <c r="B1913">
        <v>349.64580000000001</v>
      </c>
      <c r="C1913">
        <v>-67.418334999999999</v>
      </c>
      <c r="D1913">
        <v>15.922096</v>
      </c>
    </row>
    <row r="1914" spans="1:4">
      <c r="A1914">
        <v>9.6343565000000009</v>
      </c>
      <c r="B1914">
        <v>348.75760000000002</v>
      </c>
      <c r="C1914">
        <v>-66.630420000000001</v>
      </c>
      <c r="D1914">
        <v>16.422090000000001</v>
      </c>
    </row>
    <row r="1915" spans="1:4">
      <c r="A1915">
        <v>9.6393930000000001</v>
      </c>
      <c r="B1915">
        <v>347.87439999999998</v>
      </c>
      <c r="C1915">
        <v>-65.842590000000001</v>
      </c>
      <c r="D1915">
        <v>16.908370999999999</v>
      </c>
    </row>
    <row r="1916" spans="1:4">
      <c r="A1916">
        <v>9.6444890000000001</v>
      </c>
      <c r="B1916">
        <v>346.99225000000001</v>
      </c>
      <c r="C1916">
        <v>-65.052149999999997</v>
      </c>
      <c r="D1916">
        <v>17.391973</v>
      </c>
    </row>
    <row r="1917" spans="1:4">
      <c r="A1917">
        <v>9.649464</v>
      </c>
      <c r="B1917">
        <v>346.11966000000001</v>
      </c>
      <c r="C1917">
        <v>-64.29683</v>
      </c>
      <c r="D1917">
        <v>17.862665</v>
      </c>
    </row>
    <row r="1918" spans="1:4">
      <c r="A1918">
        <v>9.6544989999999995</v>
      </c>
      <c r="B1918">
        <v>345.29399999999998</v>
      </c>
      <c r="C1918">
        <v>-63.548203000000001</v>
      </c>
      <c r="D1918">
        <v>18.343136000000001</v>
      </c>
    </row>
    <row r="1919" spans="1:4">
      <c r="A1919">
        <v>9.6595340000000007</v>
      </c>
      <c r="B1919">
        <v>344.50143000000003</v>
      </c>
      <c r="C1919">
        <v>-62.813988000000002</v>
      </c>
      <c r="D1919">
        <v>18.83126</v>
      </c>
    </row>
    <row r="1920" spans="1:4">
      <c r="A1920">
        <v>9.664631</v>
      </c>
      <c r="B1920">
        <v>343.74119999999999</v>
      </c>
      <c r="C1920">
        <v>-62.081046999999998</v>
      </c>
      <c r="D1920">
        <v>19.333425999999999</v>
      </c>
    </row>
    <row r="1921" spans="1:4">
      <c r="A1921">
        <v>9.6696050000000007</v>
      </c>
      <c r="B1921">
        <v>343.02123999999998</v>
      </c>
      <c r="C1921">
        <v>-61.371270000000003</v>
      </c>
      <c r="D1921">
        <v>19.829622000000001</v>
      </c>
    </row>
    <row r="1922" spans="1:4">
      <c r="A1922">
        <v>9.674671</v>
      </c>
      <c r="B1922">
        <v>342.3689</v>
      </c>
      <c r="C1922">
        <v>-60.636645999999999</v>
      </c>
      <c r="D1922">
        <v>20.339683999999998</v>
      </c>
    </row>
    <row r="1923" spans="1:4">
      <c r="A1923">
        <v>9.679646</v>
      </c>
      <c r="B1923">
        <v>341.76526000000001</v>
      </c>
      <c r="C1923">
        <v>-59.882072000000001</v>
      </c>
      <c r="D1923">
        <v>20.844753000000001</v>
      </c>
    </row>
    <row r="1924" spans="1:4">
      <c r="A1924">
        <v>9.6847724999999993</v>
      </c>
      <c r="B1924">
        <v>341.15845000000002</v>
      </c>
      <c r="C1924">
        <v>-59.050510000000003</v>
      </c>
      <c r="D1924">
        <v>21.372923</v>
      </c>
    </row>
    <row r="1925" spans="1:4">
      <c r="A1925">
        <v>9.6897470000000006</v>
      </c>
      <c r="B1925">
        <v>340.53748000000002</v>
      </c>
      <c r="C1925">
        <v>-58.185898000000002</v>
      </c>
      <c r="D1925">
        <v>21.898754</v>
      </c>
    </row>
    <row r="1926" spans="1:4">
      <c r="A1926">
        <v>9.694782</v>
      </c>
      <c r="B1926">
        <v>339.91665999999998</v>
      </c>
      <c r="C1926">
        <v>-57.254364000000002</v>
      </c>
      <c r="D1926">
        <v>22.458445000000001</v>
      </c>
    </row>
    <row r="1927" spans="1:4">
      <c r="A1927">
        <v>9.6998180000000005</v>
      </c>
      <c r="B1927">
        <v>339.26157000000001</v>
      </c>
      <c r="C1927">
        <v>-56.2804</v>
      </c>
      <c r="D1927">
        <v>23.060504999999999</v>
      </c>
    </row>
    <row r="1928" spans="1:4">
      <c r="A1928">
        <v>9.7049140000000005</v>
      </c>
      <c r="B1928">
        <v>338.56720000000001</v>
      </c>
      <c r="C1928">
        <v>-55.268590000000003</v>
      </c>
      <c r="D1928">
        <v>23.724260000000001</v>
      </c>
    </row>
    <row r="1929" spans="1:4">
      <c r="A1929">
        <v>9.7098879999999994</v>
      </c>
      <c r="B1929">
        <v>337.83353</v>
      </c>
      <c r="C1929">
        <v>-54.272022</v>
      </c>
      <c r="D1929">
        <v>24.430029999999999</v>
      </c>
    </row>
    <row r="1930" spans="1:4">
      <c r="A1930">
        <v>9.7149239999999999</v>
      </c>
      <c r="B1930">
        <v>337.11865</v>
      </c>
      <c r="C1930">
        <v>-53.270535000000002</v>
      </c>
      <c r="D1930">
        <v>25.199750000000002</v>
      </c>
    </row>
    <row r="1931" spans="1:4">
      <c r="A1931">
        <v>9.7199589999999993</v>
      </c>
      <c r="B1931">
        <v>336.39127000000002</v>
      </c>
      <c r="C1931">
        <v>-52.286520000000003</v>
      </c>
      <c r="D1931">
        <v>26.013565</v>
      </c>
    </row>
    <row r="1932" spans="1:4">
      <c r="A1932">
        <v>9.7250560000000004</v>
      </c>
      <c r="B1932">
        <v>335.63724000000002</v>
      </c>
      <c r="C1932">
        <v>-51.307372999999998</v>
      </c>
      <c r="D1932">
        <v>26.859262000000001</v>
      </c>
    </row>
    <row r="1933" spans="1:4">
      <c r="A1933">
        <v>9.7300299999999993</v>
      </c>
      <c r="B1933">
        <v>334.83837999999997</v>
      </c>
      <c r="C1933">
        <v>-50.364105000000002</v>
      </c>
      <c r="D1933">
        <v>27.677354999999999</v>
      </c>
    </row>
    <row r="1934" spans="1:4">
      <c r="A1934">
        <v>9.7350650000000005</v>
      </c>
      <c r="B1934">
        <v>334.03967</v>
      </c>
      <c r="C1934">
        <v>-49.417408000000002</v>
      </c>
      <c r="D1934">
        <v>28.460377000000001</v>
      </c>
    </row>
    <row r="1935" spans="1:4">
      <c r="A1935">
        <v>9.7401</v>
      </c>
      <c r="B1935">
        <v>333.19547</v>
      </c>
      <c r="C1935">
        <v>-48.480797000000003</v>
      </c>
      <c r="D1935">
        <v>29.153475</v>
      </c>
    </row>
    <row r="1936" spans="1:4">
      <c r="A1936">
        <v>9.745196</v>
      </c>
      <c r="B1936">
        <v>332.25619999999998</v>
      </c>
      <c r="C1936">
        <v>-47.541446999999998</v>
      </c>
      <c r="D1936">
        <v>29.715820000000001</v>
      </c>
    </row>
    <row r="1937" spans="1:4">
      <c r="A1937">
        <v>9.7501719999999992</v>
      </c>
      <c r="B1937">
        <v>331.18072999999998</v>
      </c>
      <c r="C1937">
        <v>-46.619553000000003</v>
      </c>
      <c r="D1937">
        <v>30.078562000000002</v>
      </c>
    </row>
    <row r="1938" spans="1:4">
      <c r="A1938">
        <v>9.7552070000000004</v>
      </c>
      <c r="B1938">
        <v>329.99477999999999</v>
      </c>
      <c r="C1938">
        <v>-45.654345999999997</v>
      </c>
      <c r="D1938">
        <v>30.213974</v>
      </c>
    </row>
    <row r="1939" spans="1:4">
      <c r="A1939">
        <v>9.7602419999999999</v>
      </c>
      <c r="B1939">
        <v>328.67563000000001</v>
      </c>
      <c r="C1939">
        <v>-44.634132000000001</v>
      </c>
      <c r="D1939">
        <v>30.085964000000001</v>
      </c>
    </row>
    <row r="1940" spans="1:4">
      <c r="A1940">
        <v>9.7653390000000009</v>
      </c>
      <c r="B1940">
        <v>327.24691999999999</v>
      </c>
      <c r="C1940">
        <v>-43.528219999999997</v>
      </c>
      <c r="D1940">
        <v>29.673168</v>
      </c>
    </row>
    <row r="1941" spans="1:4">
      <c r="A1941">
        <v>9.7703129999999998</v>
      </c>
      <c r="B1941">
        <v>325.80509999999998</v>
      </c>
      <c r="C1941">
        <v>-42.394159999999999</v>
      </c>
      <c r="D1941">
        <v>29.001211000000001</v>
      </c>
    </row>
    <row r="1942" spans="1:4">
      <c r="A1942">
        <v>9.7753789999999992</v>
      </c>
      <c r="B1942">
        <v>324.41964999999999</v>
      </c>
      <c r="C1942">
        <v>-41.211635999999999</v>
      </c>
      <c r="D1942">
        <v>28.071400000000001</v>
      </c>
    </row>
    <row r="1943" spans="1:4">
      <c r="A1943">
        <v>9.7803540000000009</v>
      </c>
      <c r="B1943">
        <v>323.15487999999999</v>
      </c>
      <c r="C1943">
        <v>-40.060169999999999</v>
      </c>
      <c r="D1943">
        <v>26.952988000000001</v>
      </c>
    </row>
    <row r="1944" spans="1:4">
      <c r="A1944">
        <v>9.7854805000000002</v>
      </c>
      <c r="B1944">
        <v>321.93624999999997</v>
      </c>
      <c r="C1944">
        <v>-38.896120000000003</v>
      </c>
      <c r="D1944">
        <v>25.636372000000001</v>
      </c>
    </row>
    <row r="1945" spans="1:4">
      <c r="A1945">
        <v>9.7904549999999997</v>
      </c>
      <c r="B1945">
        <v>320.82242000000002</v>
      </c>
      <c r="C1945">
        <v>-37.805084000000001</v>
      </c>
      <c r="D1945">
        <v>24.245643999999999</v>
      </c>
    </row>
    <row r="1946" spans="1:4">
      <c r="A1946">
        <v>9.7954899999999991</v>
      </c>
      <c r="B1946">
        <v>319.75889999999998</v>
      </c>
      <c r="C1946">
        <v>-36.740720000000003</v>
      </c>
      <c r="D1946">
        <v>22.786047</v>
      </c>
    </row>
    <row r="1947" spans="1:4">
      <c r="A1947">
        <v>9.8005259999999996</v>
      </c>
      <c r="B1947">
        <v>318.70281999999997</v>
      </c>
      <c r="C1947">
        <v>-35.731216000000003</v>
      </c>
      <c r="D1947">
        <v>21.339254</v>
      </c>
    </row>
    <row r="1948" spans="1:4">
      <c r="A1948">
        <v>9.8056219999999996</v>
      </c>
      <c r="B1948">
        <v>317.61865</v>
      </c>
      <c r="C1948">
        <v>-34.793914999999998</v>
      </c>
      <c r="D1948">
        <v>19.964061999999998</v>
      </c>
    </row>
    <row r="1949" spans="1:4">
      <c r="A1949">
        <v>9.8105960000000003</v>
      </c>
      <c r="B1949">
        <v>316.5684</v>
      </c>
      <c r="C1949">
        <v>-33.992669999999997</v>
      </c>
      <c r="D1949">
        <v>18.770592000000001</v>
      </c>
    </row>
    <row r="1950" spans="1:4">
      <c r="A1950">
        <v>9.8156320000000008</v>
      </c>
      <c r="B1950">
        <v>315.56106999999997</v>
      </c>
      <c r="C1950">
        <v>-33.318072999999998</v>
      </c>
      <c r="D1950">
        <v>17.776754</v>
      </c>
    </row>
    <row r="1951" spans="1:4">
      <c r="A1951">
        <v>9.8206670000000003</v>
      </c>
      <c r="B1951">
        <v>314.66525000000001</v>
      </c>
      <c r="C1951">
        <v>-32.791690000000003</v>
      </c>
      <c r="D1951">
        <v>17.030356999999999</v>
      </c>
    </row>
    <row r="1952" spans="1:4">
      <c r="A1952">
        <v>9.8257639999999995</v>
      </c>
      <c r="B1952">
        <v>313.92583999999999</v>
      </c>
      <c r="C1952">
        <v>-32.422325000000001</v>
      </c>
      <c r="D1952">
        <v>16.549489999999999</v>
      </c>
    </row>
    <row r="1953" spans="1:4">
      <c r="A1953">
        <v>9.8307380000000002</v>
      </c>
      <c r="B1953">
        <v>313.40910000000002</v>
      </c>
      <c r="C1953">
        <v>-32.236282000000003</v>
      </c>
      <c r="D1953">
        <v>16.355024</v>
      </c>
    </row>
    <row r="1954" spans="1:4">
      <c r="A1954">
        <v>9.8357729999999997</v>
      </c>
      <c r="B1954">
        <v>313.12497000000002</v>
      </c>
      <c r="C1954">
        <v>-32.245353999999999</v>
      </c>
      <c r="D1954">
        <v>16.425695000000001</v>
      </c>
    </row>
    <row r="1955" spans="1:4">
      <c r="A1955">
        <v>9.8408090000000001</v>
      </c>
      <c r="B1955">
        <v>313.09976</v>
      </c>
      <c r="C1955">
        <v>-32.45711</v>
      </c>
      <c r="D1955">
        <v>16.724208999999998</v>
      </c>
    </row>
    <row r="1956" spans="1:4">
      <c r="A1956">
        <v>9.8459050000000001</v>
      </c>
      <c r="B1956">
        <v>313.33672999999999</v>
      </c>
      <c r="C1956">
        <v>-32.869019999999999</v>
      </c>
      <c r="D1956">
        <v>17.214621999999999</v>
      </c>
    </row>
    <row r="1957" spans="1:4">
      <c r="A1957">
        <v>9.8508800000000001</v>
      </c>
      <c r="B1957">
        <v>313.81787000000003</v>
      </c>
      <c r="C1957">
        <v>-33.444847000000003</v>
      </c>
      <c r="D1957">
        <v>17.834295000000001</v>
      </c>
    </row>
    <row r="1958" spans="1:4">
      <c r="A1958">
        <v>9.8559149999999995</v>
      </c>
      <c r="B1958">
        <v>314.51531999999997</v>
      </c>
      <c r="C1958">
        <v>-34.177880000000002</v>
      </c>
      <c r="D1958">
        <v>18.569378</v>
      </c>
    </row>
    <row r="1959" spans="1:4">
      <c r="A1959">
        <v>9.8609500000000008</v>
      </c>
      <c r="B1959">
        <v>315.39596999999998</v>
      </c>
      <c r="C1959">
        <v>-35.039104000000002</v>
      </c>
      <c r="D1959">
        <v>19.379888999999999</v>
      </c>
    </row>
    <row r="1960" spans="1:4">
      <c r="A1960">
        <v>9.866047</v>
      </c>
      <c r="B1960">
        <v>316.43506000000002</v>
      </c>
      <c r="C1960">
        <v>-36.024307</v>
      </c>
      <c r="D1960">
        <v>20.248629999999999</v>
      </c>
    </row>
    <row r="1961" spans="1:4">
      <c r="A1961">
        <v>9.8710199999999997</v>
      </c>
      <c r="B1961">
        <v>317.56801999999999</v>
      </c>
      <c r="C1961">
        <v>-37.082832000000003</v>
      </c>
      <c r="D1961">
        <v>21.120336999999999</v>
      </c>
    </row>
    <row r="1962" spans="1:4">
      <c r="A1962">
        <v>9.8760870000000001</v>
      </c>
      <c r="B1962">
        <v>318.79266000000001</v>
      </c>
      <c r="C1962">
        <v>-38.246906000000003</v>
      </c>
      <c r="D1962">
        <v>22.017233000000001</v>
      </c>
    </row>
    <row r="1963" spans="1:4">
      <c r="A1963">
        <v>9.881062</v>
      </c>
      <c r="B1963">
        <v>320.04755</v>
      </c>
      <c r="C1963">
        <v>-39.459651999999998</v>
      </c>
      <c r="D1963">
        <v>22.887642</v>
      </c>
    </row>
    <row r="1964" spans="1:4">
      <c r="A1964">
        <v>9.8861884999999994</v>
      </c>
      <c r="B1964">
        <v>321.36541999999997</v>
      </c>
      <c r="C1964">
        <v>-40.765636000000001</v>
      </c>
      <c r="D1964">
        <v>23.758766000000001</v>
      </c>
    </row>
    <row r="1965" spans="1:4">
      <c r="A1965">
        <v>9.8911630000000006</v>
      </c>
      <c r="B1965">
        <v>322.65512000000001</v>
      </c>
      <c r="C1965">
        <v>-42.072814999999999</v>
      </c>
      <c r="D1965">
        <v>24.562256000000001</v>
      </c>
    </row>
    <row r="1966" spans="1:4">
      <c r="A1966">
        <v>9.8961980000000001</v>
      </c>
      <c r="B1966">
        <v>323.93599999999998</v>
      </c>
      <c r="C1966">
        <v>-43.418570000000003</v>
      </c>
      <c r="D1966">
        <v>25.320463</v>
      </c>
    </row>
    <row r="1967" spans="1:4">
      <c r="A1967">
        <v>9.9012030000000006</v>
      </c>
      <c r="B1967">
        <v>325.17245000000003</v>
      </c>
      <c r="C1967">
        <v>-44.761355999999999</v>
      </c>
      <c r="D1967">
        <v>26.009045</v>
      </c>
    </row>
    <row r="1968" spans="1:4">
      <c r="A1968">
        <v>9.9063300000000005</v>
      </c>
      <c r="B1968">
        <v>326.38279999999997</v>
      </c>
      <c r="C1968">
        <v>-46.119762000000001</v>
      </c>
      <c r="D1968">
        <v>26.638615000000001</v>
      </c>
    </row>
    <row r="1969" spans="1:4">
      <c r="A1969">
        <v>9.9113035000000007</v>
      </c>
      <c r="B1969">
        <v>327.49387000000002</v>
      </c>
      <c r="C1969">
        <v>-47.402194999999999</v>
      </c>
      <c r="D1969">
        <v>27.169536999999998</v>
      </c>
    </row>
    <row r="1970" spans="1:4">
      <c r="A1970">
        <v>9.9163399999999999</v>
      </c>
      <c r="B1970">
        <v>328.54163</v>
      </c>
      <c r="C1970">
        <v>-48.642906000000004</v>
      </c>
      <c r="D1970">
        <v>27.617939</v>
      </c>
    </row>
    <row r="1971" spans="1:4">
      <c r="A1971">
        <v>9.9213749999999994</v>
      </c>
      <c r="B1971">
        <v>329.50317000000001</v>
      </c>
      <c r="C1971">
        <v>-49.808903000000001</v>
      </c>
      <c r="D1971">
        <v>27.970139</v>
      </c>
    </row>
    <row r="1972" spans="1:4">
      <c r="A1972">
        <v>9.9264720000000004</v>
      </c>
      <c r="B1972">
        <v>330.35214000000002</v>
      </c>
      <c r="C1972">
        <v>-50.861083999999998</v>
      </c>
      <c r="D1972">
        <v>28.170399</v>
      </c>
    </row>
    <row r="1973" spans="1:4">
      <c r="A1973">
        <v>9.9314459999999993</v>
      </c>
      <c r="B1973">
        <v>331.09160000000003</v>
      </c>
      <c r="C1973">
        <v>-51.799840000000003</v>
      </c>
      <c r="D1973">
        <v>28.259644000000002</v>
      </c>
    </row>
    <row r="1974" spans="1:4">
      <c r="A1974">
        <v>9.9364805</v>
      </c>
      <c r="B1974">
        <v>331.76733000000002</v>
      </c>
      <c r="C1974">
        <v>-52.678890000000003</v>
      </c>
      <c r="D1974">
        <v>28.242134</v>
      </c>
    </row>
    <row r="1975" spans="1:4">
      <c r="A1975">
        <v>9.9415169999999993</v>
      </c>
      <c r="B1975">
        <v>332.34912000000003</v>
      </c>
      <c r="C1975">
        <v>-53.470405999999997</v>
      </c>
      <c r="D1975">
        <v>28.077589</v>
      </c>
    </row>
    <row r="1976" spans="1:4">
      <c r="A1976">
        <v>9.9466129999999993</v>
      </c>
      <c r="B1976">
        <v>332.89139999999998</v>
      </c>
      <c r="C1976">
        <v>-54.235652999999999</v>
      </c>
      <c r="D1976">
        <v>27.82404</v>
      </c>
    </row>
    <row r="1977" spans="1:4">
      <c r="A1977">
        <v>9.9515879999999992</v>
      </c>
      <c r="B1977">
        <v>333.38990000000001</v>
      </c>
      <c r="C1977">
        <v>-54.961910000000003</v>
      </c>
      <c r="D1977">
        <v>27.506568999999999</v>
      </c>
    </row>
    <row r="1978" spans="1:4">
      <c r="A1978">
        <v>9.9566230000000004</v>
      </c>
      <c r="B1978">
        <v>333.87261999999998</v>
      </c>
      <c r="C1978">
        <v>-55.689613000000001</v>
      </c>
      <c r="D1978">
        <v>27.130324999999999</v>
      </c>
    </row>
    <row r="1979" spans="1:4">
      <c r="A1979">
        <v>9.9616585000000004</v>
      </c>
      <c r="B1979">
        <v>334.35327000000001</v>
      </c>
      <c r="C1979">
        <v>-56.422187999999998</v>
      </c>
      <c r="D1979">
        <v>26.715160000000001</v>
      </c>
    </row>
    <row r="1980" spans="1:4">
      <c r="A1980">
        <v>9.9667549999999991</v>
      </c>
      <c r="B1980">
        <v>334.85556000000003</v>
      </c>
      <c r="C1980">
        <v>-57.18121</v>
      </c>
      <c r="D1980">
        <v>26.271363999999998</v>
      </c>
    </row>
    <row r="1981" spans="1:4">
      <c r="A1981">
        <v>9.9717289999999998</v>
      </c>
      <c r="B1981">
        <v>335.38715000000002</v>
      </c>
      <c r="C1981">
        <v>-57.944400000000002</v>
      </c>
      <c r="D1981">
        <v>25.829246999999999</v>
      </c>
    </row>
    <row r="1982" spans="1:4">
      <c r="A1982">
        <v>9.9767949999999992</v>
      </c>
      <c r="B1982">
        <v>335.95868000000002</v>
      </c>
      <c r="C1982">
        <v>-58.746352999999999</v>
      </c>
      <c r="D1982">
        <v>25.382677000000001</v>
      </c>
    </row>
    <row r="1983" spans="1:4">
      <c r="A1983">
        <v>9.9817699999999991</v>
      </c>
      <c r="B1983">
        <v>336.5745</v>
      </c>
      <c r="C1983">
        <v>-59.561309999999999</v>
      </c>
      <c r="D1983">
        <v>24.955905999999999</v>
      </c>
    </row>
    <row r="1984" spans="1:4">
      <c r="A1984">
        <v>9.9868965000000003</v>
      </c>
      <c r="B1984">
        <v>337.27233999999999</v>
      </c>
      <c r="C1984">
        <v>-60.431609999999999</v>
      </c>
      <c r="D1984">
        <v>24.537558000000001</v>
      </c>
    </row>
    <row r="1985" spans="1:4">
      <c r="A1985">
        <v>9.9918709999999997</v>
      </c>
      <c r="B1985">
        <v>338.04149999999998</v>
      </c>
      <c r="C1985">
        <v>-61.309162000000001</v>
      </c>
      <c r="D1985">
        <v>24.157119999999999</v>
      </c>
    </row>
    <row r="1986" spans="1:4">
      <c r="A1986">
        <v>9.9969059999999992</v>
      </c>
      <c r="B1986">
        <v>338.89350000000002</v>
      </c>
      <c r="C1986">
        <v>-62.232950000000002</v>
      </c>
      <c r="D1986">
        <v>23.799257000000001</v>
      </c>
    </row>
    <row r="1987" spans="1:4">
      <c r="A1987">
        <v>10.001942</v>
      </c>
      <c r="B1987">
        <v>339.83794999999998</v>
      </c>
      <c r="C1987">
        <v>-63.192013000000003</v>
      </c>
      <c r="D1987">
        <v>23.465713999999998</v>
      </c>
    </row>
    <row r="1988" spans="1:4">
      <c r="A1988">
        <v>10.007038</v>
      </c>
      <c r="B1988">
        <v>340.89148</v>
      </c>
      <c r="C1988">
        <v>-64.198943999999997</v>
      </c>
      <c r="D1988">
        <v>23.146864000000001</v>
      </c>
    </row>
    <row r="1989" spans="1:4">
      <c r="A1989">
        <v>10.012012500000001</v>
      </c>
      <c r="B1989">
        <v>342.04381999999998</v>
      </c>
      <c r="C1989">
        <v>-65.220389999999995</v>
      </c>
      <c r="D1989">
        <v>22.848244000000001</v>
      </c>
    </row>
    <row r="1990" spans="1:4">
      <c r="A1990">
        <v>10.017048000000001</v>
      </c>
      <c r="B1990">
        <v>343.29138</v>
      </c>
      <c r="C1990">
        <v>-66.292075999999994</v>
      </c>
      <c r="D1990">
        <v>22.553148</v>
      </c>
    </row>
    <row r="1991" spans="1:4">
      <c r="A1991">
        <v>10.022053</v>
      </c>
      <c r="B1991">
        <v>344.63828000000001</v>
      </c>
      <c r="C1991">
        <v>-67.393150000000006</v>
      </c>
      <c r="D1991">
        <v>22.25657</v>
      </c>
    </row>
    <row r="1992" spans="1:4">
      <c r="A1992">
        <v>10.02718</v>
      </c>
      <c r="B1992">
        <v>346.11993000000001</v>
      </c>
      <c r="C1992">
        <v>-68.548569999999998</v>
      </c>
      <c r="D1992">
        <v>21.940760000000001</v>
      </c>
    </row>
    <row r="1993" spans="1:4">
      <c r="A1993">
        <v>10.032154</v>
      </c>
      <c r="B1993">
        <v>347.66969999999998</v>
      </c>
      <c r="C1993">
        <v>-69.691580000000002</v>
      </c>
      <c r="D1993">
        <v>21.613733</v>
      </c>
    </row>
    <row r="1994" spans="1:4">
      <c r="A1994">
        <v>10.0371895</v>
      </c>
      <c r="B1994">
        <v>349.29899999999998</v>
      </c>
      <c r="C1994">
        <v>-70.861739999999998</v>
      </c>
      <c r="D1994">
        <v>21.256208000000001</v>
      </c>
    </row>
    <row r="1995" spans="1:4">
      <c r="A1995">
        <v>10.042223999999999</v>
      </c>
      <c r="B1995">
        <v>350.9914</v>
      </c>
      <c r="C1995">
        <v>-72.03734</v>
      </c>
      <c r="D1995">
        <v>20.867805000000001</v>
      </c>
    </row>
    <row r="1996" spans="1:4">
      <c r="A1996">
        <v>10.047319999999999</v>
      </c>
      <c r="B1996">
        <v>352.74802</v>
      </c>
      <c r="C1996">
        <v>-73.225359999999995</v>
      </c>
      <c r="D1996">
        <v>20.441061000000001</v>
      </c>
    </row>
    <row r="1997" spans="1:4">
      <c r="A1997">
        <v>10.052296</v>
      </c>
      <c r="B1997">
        <v>354.50049999999999</v>
      </c>
      <c r="C1997">
        <v>-74.377859999999998</v>
      </c>
      <c r="D1997">
        <v>19.991755000000001</v>
      </c>
    </row>
    <row r="1998" spans="1:4">
      <c r="A1998">
        <v>10.057331</v>
      </c>
      <c r="B1998">
        <v>356.27719999999999</v>
      </c>
      <c r="C1998">
        <v>-75.529409999999999</v>
      </c>
      <c r="D1998">
        <v>19.501000999999999</v>
      </c>
    </row>
    <row r="1999" spans="1:4">
      <c r="A1999">
        <v>10.0623665</v>
      </c>
      <c r="B1999">
        <v>358.04640000000001</v>
      </c>
      <c r="C1999">
        <v>-76.659080000000003</v>
      </c>
      <c r="D1999">
        <v>18.977126999999999</v>
      </c>
    </row>
    <row r="2000" spans="1:4">
      <c r="A2000">
        <v>10.067463</v>
      </c>
      <c r="B2000">
        <v>359.82172000000003</v>
      </c>
      <c r="C2000">
        <v>-77.771879999999996</v>
      </c>
      <c r="D2000">
        <v>18.409306999999998</v>
      </c>
    </row>
    <row r="2001" spans="1:4">
      <c r="A2001">
        <v>10.072437000000001</v>
      </c>
      <c r="B2001">
        <v>1.5242004</v>
      </c>
      <c r="C2001">
        <v>-78.819336000000007</v>
      </c>
      <c r="D2001">
        <v>17.820395999999999</v>
      </c>
    </row>
    <row r="2002" spans="1:4">
      <c r="A2002">
        <v>10.077503</v>
      </c>
      <c r="B2002">
        <v>3.1861877000000001</v>
      </c>
      <c r="C2002">
        <v>-79.834680000000006</v>
      </c>
      <c r="D2002">
        <v>17.184435000000001</v>
      </c>
    </row>
    <row r="2003" spans="1:4">
      <c r="A2003">
        <v>10.082478</v>
      </c>
      <c r="B2003">
        <v>4.7372740000000002</v>
      </c>
      <c r="C2003">
        <v>-80.779300000000006</v>
      </c>
      <c r="D2003">
        <v>16.525126</v>
      </c>
    </row>
    <row r="2004" spans="1:4">
      <c r="A2004">
        <v>10.087604499999999</v>
      </c>
      <c r="B2004">
        <v>6.2402344000000003</v>
      </c>
      <c r="C2004">
        <v>-81.694855000000004</v>
      </c>
      <c r="D2004">
        <v>15.808813000000001</v>
      </c>
    </row>
    <row r="2005" spans="1:4">
      <c r="A2005">
        <v>10.092579000000001</v>
      </c>
      <c r="B2005">
        <v>7.6039734000000001</v>
      </c>
      <c r="C2005">
        <v>-82.526690000000002</v>
      </c>
      <c r="D2005">
        <v>15.079052000000001</v>
      </c>
    </row>
    <row r="2006" spans="1:4">
      <c r="A2006">
        <v>10.097614</v>
      </c>
      <c r="B2006">
        <v>8.8793640000000007</v>
      </c>
      <c r="C2006">
        <v>-83.315470000000005</v>
      </c>
      <c r="D2006">
        <v>14.302128</v>
      </c>
    </row>
    <row r="2007" spans="1:4">
      <c r="A2007">
        <v>10.102650000000001</v>
      </c>
      <c r="B2007">
        <v>10.05838</v>
      </c>
      <c r="C2007">
        <v>-84.056939999999997</v>
      </c>
      <c r="D2007">
        <v>13.481401999999999</v>
      </c>
    </row>
    <row r="2008" spans="1:4">
      <c r="A2008">
        <v>10.107746000000001</v>
      </c>
      <c r="B2008">
        <v>11.164917000000001</v>
      </c>
      <c r="C2008">
        <v>-84.762473999999997</v>
      </c>
      <c r="D2008">
        <v>12.599304999999999</v>
      </c>
    </row>
    <row r="2009" spans="1:4">
      <c r="A2009">
        <v>10.1127205</v>
      </c>
      <c r="B2009">
        <v>12.150116000000001</v>
      </c>
      <c r="C2009">
        <v>-85.407905999999997</v>
      </c>
      <c r="D2009">
        <v>11.689505</v>
      </c>
    </row>
    <row r="2010" spans="1:4">
      <c r="A2010">
        <v>10.117756</v>
      </c>
      <c r="B2010">
        <v>13.020020000000001</v>
      </c>
      <c r="C2010">
        <v>-86.010329999999996</v>
      </c>
      <c r="D2010">
        <v>10.708646</v>
      </c>
    </row>
    <row r="2011" spans="1:4">
      <c r="A2011">
        <v>10.122790999999999</v>
      </c>
      <c r="B2011">
        <v>13.752440999999999</v>
      </c>
      <c r="C2011">
        <v>-86.548540000000003</v>
      </c>
      <c r="D2011">
        <v>9.6594429999999996</v>
      </c>
    </row>
    <row r="2012" spans="1:4">
      <c r="A2012">
        <v>10.127888</v>
      </c>
      <c r="B2012">
        <v>14.360626</v>
      </c>
      <c r="C2012">
        <v>-87.052216000000001</v>
      </c>
      <c r="D2012">
        <v>8.5200779999999998</v>
      </c>
    </row>
    <row r="2013" spans="1:4">
      <c r="A2013">
        <v>10.132861999999999</v>
      </c>
      <c r="B2013">
        <v>14.863799999999999</v>
      </c>
      <c r="C2013">
        <v>-87.499200000000002</v>
      </c>
      <c r="D2013">
        <v>7.3193893000000001</v>
      </c>
    </row>
    <row r="2014" spans="1:4">
      <c r="A2014">
        <v>10.137897499999999</v>
      </c>
      <c r="B2014">
        <v>15.305664</v>
      </c>
      <c r="C2014">
        <v>-87.872929999999997</v>
      </c>
      <c r="D2014">
        <v>6.0180550000000004</v>
      </c>
    </row>
    <row r="2015" spans="1:4">
      <c r="A2015">
        <v>10.142932999999999</v>
      </c>
      <c r="B2015">
        <v>15.693695</v>
      </c>
      <c r="C2015">
        <v>-88.138350000000003</v>
      </c>
      <c r="D2015">
        <v>4.6706295000000004</v>
      </c>
    </row>
    <row r="2016" spans="1:4">
      <c r="A2016">
        <v>10.148028999999999</v>
      </c>
      <c r="B2016">
        <v>15.979340000000001</v>
      </c>
      <c r="C2016">
        <v>-88.266623999999993</v>
      </c>
      <c r="D2016">
        <v>3.3502478999999998</v>
      </c>
    </row>
    <row r="2017" spans="1:4">
      <c r="A2017">
        <v>10.153003999999999</v>
      </c>
      <c r="B2017">
        <v>16.089020000000001</v>
      </c>
      <c r="C2017">
        <v>-88.228399999999993</v>
      </c>
      <c r="D2017">
        <v>2.2085699999999999</v>
      </c>
    </row>
    <row r="2018" spans="1:4">
      <c r="A2018">
        <v>10.158039</v>
      </c>
      <c r="B2018">
        <v>15.944366</v>
      </c>
      <c r="C2018">
        <v>-88.040520000000001</v>
      </c>
      <c r="D2018">
        <v>1.2526199</v>
      </c>
    </row>
    <row r="2019" spans="1:4">
      <c r="A2019">
        <v>10.1630745</v>
      </c>
      <c r="B2019">
        <v>15.610595999999999</v>
      </c>
      <c r="C2019">
        <v>-87.774795999999995</v>
      </c>
      <c r="D2019">
        <v>0.45667985</v>
      </c>
    </row>
    <row r="2020" spans="1:4">
      <c r="A2020">
        <v>10.168170999999999</v>
      </c>
      <c r="B2020">
        <v>15.156280499999999</v>
      </c>
      <c r="C2020">
        <v>-87.515593999999993</v>
      </c>
      <c r="D2020">
        <v>-0.25452184999999999</v>
      </c>
    </row>
    <row r="2021" spans="1:4">
      <c r="A2021">
        <v>10.173144000000001</v>
      </c>
      <c r="B2021">
        <v>14.640259</v>
      </c>
      <c r="C2021">
        <v>-87.342690000000005</v>
      </c>
      <c r="D2021">
        <v>-0.87970490000000001</v>
      </c>
    </row>
    <row r="2022" spans="1:4">
      <c r="A2022">
        <v>10.178210999999999</v>
      </c>
      <c r="B2022">
        <v>13.977264</v>
      </c>
      <c r="C2022">
        <v>-87.284199999999998</v>
      </c>
      <c r="D2022">
        <v>-1.4243243999999999</v>
      </c>
    </row>
    <row r="2023" spans="1:4">
      <c r="A2023">
        <v>10.183185999999999</v>
      </c>
      <c r="B2023">
        <v>13.240845</v>
      </c>
      <c r="C2023">
        <v>-87.323179999999994</v>
      </c>
      <c r="D2023">
        <v>-1.8372682</v>
      </c>
    </row>
    <row r="2024" spans="1:4">
      <c r="A2024">
        <v>10.188313000000001</v>
      </c>
      <c r="B2024">
        <v>12.462035999999999</v>
      </c>
      <c r="C2024">
        <v>-87.413740000000004</v>
      </c>
      <c r="D2024">
        <v>-2.1299853</v>
      </c>
    </row>
    <row r="2025" spans="1:4">
      <c r="A2025">
        <v>10.193287</v>
      </c>
      <c r="B2025">
        <v>11.753693</v>
      </c>
      <c r="C2025">
        <v>-87.511475000000004</v>
      </c>
      <c r="D2025">
        <v>-2.2863153999999999</v>
      </c>
    </row>
    <row r="2026" spans="1:4">
      <c r="A2026">
        <v>10.198321999999999</v>
      </c>
      <c r="B2026">
        <v>11.061462000000001</v>
      </c>
      <c r="C2026">
        <v>-87.588239999999999</v>
      </c>
      <c r="D2026">
        <v>-2.3346398000000002</v>
      </c>
    </row>
    <row r="2027" spans="1:4">
      <c r="A2027">
        <v>10.203358</v>
      </c>
      <c r="B2027">
        <v>10.427429</v>
      </c>
      <c r="C2027">
        <v>-87.620636000000005</v>
      </c>
      <c r="D2027">
        <v>-2.2882037</v>
      </c>
    </row>
    <row r="2028" spans="1:4">
      <c r="A2028">
        <v>10.208454</v>
      </c>
      <c r="B2028">
        <v>9.8353269999999995</v>
      </c>
      <c r="C2028">
        <v>-87.591804999999994</v>
      </c>
      <c r="D2028">
        <v>-2.1579833000000002</v>
      </c>
    </row>
    <row r="2029" spans="1:4">
      <c r="A2029">
        <v>10.213428</v>
      </c>
      <c r="B2029">
        <v>9.3161319999999996</v>
      </c>
      <c r="C2029">
        <v>-87.495154999999997</v>
      </c>
      <c r="D2029">
        <v>-1.9553988</v>
      </c>
    </row>
    <row r="2030" spans="1:4">
      <c r="A2030">
        <v>10.218464000000001</v>
      </c>
      <c r="B2030">
        <v>8.8005680000000002</v>
      </c>
      <c r="C2030">
        <v>-87.325289999999995</v>
      </c>
      <c r="D2030">
        <v>-1.6834688</v>
      </c>
    </row>
    <row r="2031" spans="1:4">
      <c r="A2031">
        <v>10.223499</v>
      </c>
      <c r="B2031">
        <v>8.3303829999999994</v>
      </c>
      <c r="C2031">
        <v>-87.086680000000001</v>
      </c>
      <c r="D2031">
        <v>-1.3521562</v>
      </c>
    </row>
    <row r="2032" spans="1:4">
      <c r="A2032">
        <v>10.228596</v>
      </c>
      <c r="B2032">
        <v>7.9012756</v>
      </c>
      <c r="C2032">
        <v>-86.781940000000006</v>
      </c>
      <c r="D2032">
        <v>-0.96105397000000004</v>
      </c>
    </row>
    <row r="2033" spans="1:4">
      <c r="A2033">
        <v>10.23357</v>
      </c>
      <c r="B2033">
        <v>7.5329284999999997</v>
      </c>
      <c r="C2033">
        <v>-86.431030000000007</v>
      </c>
      <c r="D2033">
        <v>-0.52455604</v>
      </c>
    </row>
    <row r="2034" spans="1:4">
      <c r="A2034">
        <v>10.2386055</v>
      </c>
      <c r="B2034">
        <v>7.1564025999999998</v>
      </c>
      <c r="C2034">
        <v>-86.029579999999996</v>
      </c>
      <c r="D2034">
        <v>-2.3878982E-2</v>
      </c>
    </row>
    <row r="2035" spans="1:4">
      <c r="A2035">
        <v>10.243641</v>
      </c>
      <c r="B2035">
        <v>6.7864990000000001</v>
      </c>
      <c r="C2035">
        <v>-85.590935000000002</v>
      </c>
      <c r="D2035">
        <v>0.53699160000000001</v>
      </c>
    </row>
    <row r="2036" spans="1:4">
      <c r="A2036">
        <v>10.248737</v>
      </c>
      <c r="B2036">
        <v>6.4209899999999998</v>
      </c>
      <c r="C2036">
        <v>-85.121314999999996</v>
      </c>
      <c r="D2036">
        <v>1.1636561000000001</v>
      </c>
    </row>
    <row r="2037" spans="1:4">
      <c r="A2037">
        <v>10.253712</v>
      </c>
      <c r="B2037">
        <v>6.075653</v>
      </c>
      <c r="C2037">
        <v>-84.650565999999998</v>
      </c>
      <c r="D2037">
        <v>1.8317380999999999</v>
      </c>
    </row>
    <row r="2038" spans="1:4">
      <c r="A2038">
        <v>10.258747</v>
      </c>
      <c r="B2038">
        <v>5.7260437</v>
      </c>
      <c r="C2038">
        <v>-84.169210000000007</v>
      </c>
      <c r="D2038">
        <v>2.5570724</v>
      </c>
    </row>
    <row r="2039" spans="1:4">
      <c r="A2039">
        <v>10.2637825</v>
      </c>
      <c r="B2039">
        <v>5.3693236999999998</v>
      </c>
      <c r="C2039">
        <v>-83.684425000000005</v>
      </c>
      <c r="D2039">
        <v>3.3225538999999999</v>
      </c>
    </row>
    <row r="2040" spans="1:4">
      <c r="A2040">
        <v>10.268879</v>
      </c>
      <c r="B2040">
        <v>4.9875489999999996</v>
      </c>
      <c r="C2040">
        <v>-83.186549999999997</v>
      </c>
      <c r="D2040">
        <v>4.1261697000000002</v>
      </c>
    </row>
    <row r="2041" spans="1:4">
      <c r="A2041">
        <v>10.273853000000001</v>
      </c>
      <c r="B2041">
        <v>4.5727539999999998</v>
      </c>
      <c r="C2041">
        <v>-82.68356</v>
      </c>
      <c r="D2041">
        <v>4.9285274000000001</v>
      </c>
    </row>
    <row r="2042" spans="1:4">
      <c r="A2042">
        <v>10.27895</v>
      </c>
      <c r="B2042">
        <v>4.1107483</v>
      </c>
      <c r="C2042">
        <v>-82.141689999999997</v>
      </c>
      <c r="D2042">
        <v>5.7557793000000004</v>
      </c>
    </row>
    <row r="2043" spans="1:4">
      <c r="A2043">
        <v>10.283894</v>
      </c>
      <c r="B2043">
        <v>3.6033325</v>
      </c>
      <c r="C2043">
        <v>-81.584199999999996</v>
      </c>
      <c r="D2043">
        <v>6.5561990000000003</v>
      </c>
    </row>
    <row r="2044" spans="1:4">
      <c r="A2044">
        <v>10.289021</v>
      </c>
      <c r="B2044">
        <v>3.0198670000000001</v>
      </c>
      <c r="C2044">
        <v>-80.965453999999994</v>
      </c>
      <c r="D2044">
        <v>7.3742340000000004</v>
      </c>
    </row>
    <row r="2045" spans="1:4">
      <c r="A2045">
        <v>10.293995000000001</v>
      </c>
      <c r="B2045">
        <v>2.3824462999999998</v>
      </c>
      <c r="C2045">
        <v>-80.324684000000005</v>
      </c>
      <c r="D2045">
        <v>8.1510379999999998</v>
      </c>
    </row>
    <row r="2046" spans="1:4">
      <c r="A2046">
        <v>10.29903</v>
      </c>
      <c r="B2046">
        <v>1.7132263000000001</v>
      </c>
      <c r="C2046">
        <v>-79.635254000000003</v>
      </c>
      <c r="D2046">
        <v>8.9136830000000007</v>
      </c>
    </row>
    <row r="2047" spans="1:4">
      <c r="A2047">
        <v>10.304066000000001</v>
      </c>
      <c r="B2047">
        <v>1.0114441000000001</v>
      </c>
      <c r="C2047">
        <v>-78.907439999999994</v>
      </c>
      <c r="D2047">
        <v>9.6484109999999994</v>
      </c>
    </row>
    <row r="2048" spans="1:4">
      <c r="A2048">
        <v>10.309162000000001</v>
      </c>
      <c r="B2048">
        <v>0.28067017</v>
      </c>
      <c r="C2048">
        <v>-78.136139999999997</v>
      </c>
      <c r="D2048">
        <v>10.359876</v>
      </c>
    </row>
    <row r="2049" spans="1:4">
      <c r="A2049">
        <v>10.3141365</v>
      </c>
      <c r="B2049">
        <v>359.52276999999998</v>
      </c>
      <c r="C2049">
        <v>-77.356570000000005</v>
      </c>
      <c r="D2049">
        <v>11.023021</v>
      </c>
    </row>
    <row r="2050" spans="1:4">
      <c r="A2050">
        <v>10.319172</v>
      </c>
      <c r="B2050">
        <v>358.77008000000001</v>
      </c>
      <c r="C2050">
        <v>-76.550870000000003</v>
      </c>
      <c r="D2050">
        <v>11.658162000000001</v>
      </c>
    </row>
    <row r="2051" spans="1:4">
      <c r="A2051">
        <v>10.324206999999999</v>
      </c>
      <c r="B2051">
        <v>358.00375000000003</v>
      </c>
      <c r="C2051">
        <v>-75.739260000000002</v>
      </c>
      <c r="D2051">
        <v>12.254963</v>
      </c>
    </row>
    <row r="2052" spans="1:4">
      <c r="A2052">
        <v>10.329304</v>
      </c>
      <c r="B2052">
        <v>357.21420000000001</v>
      </c>
      <c r="C2052">
        <v>-74.922250000000005</v>
      </c>
      <c r="D2052">
        <v>12.817315000000001</v>
      </c>
    </row>
    <row r="2053" spans="1:4">
      <c r="A2053">
        <v>10.334277999999999</v>
      </c>
      <c r="B2053">
        <v>356.39434999999997</v>
      </c>
      <c r="C2053">
        <v>-74.137479999999996</v>
      </c>
      <c r="D2053">
        <v>13.32615</v>
      </c>
    </row>
    <row r="2054" spans="1:4">
      <c r="A2054">
        <v>10.339313499999999</v>
      </c>
      <c r="B2054">
        <v>355.58215000000001</v>
      </c>
      <c r="C2054">
        <v>-73.35772</v>
      </c>
      <c r="D2054">
        <v>13.798529</v>
      </c>
    </row>
    <row r="2055" spans="1:4">
      <c r="A2055">
        <v>10.344348</v>
      </c>
      <c r="B2055">
        <v>354.75394</v>
      </c>
      <c r="C2055">
        <v>-72.593130000000002</v>
      </c>
      <c r="D2055">
        <v>14.231579999999999</v>
      </c>
    </row>
    <row r="2056" spans="1:4">
      <c r="A2056">
        <v>10.349444</v>
      </c>
      <c r="B2056">
        <v>353.89483999999999</v>
      </c>
      <c r="C2056">
        <v>-71.830759999999998</v>
      </c>
      <c r="D2056">
        <v>14.635223999999999</v>
      </c>
    </row>
    <row r="2057" spans="1:4">
      <c r="A2057">
        <v>10.354419999999999</v>
      </c>
      <c r="B2057">
        <v>352.99695000000003</v>
      </c>
      <c r="C2057">
        <v>-71.090400000000002</v>
      </c>
      <c r="D2057">
        <v>15.003427</v>
      </c>
    </row>
    <row r="2058" spans="1:4">
      <c r="A2058">
        <v>10.359455000000001</v>
      </c>
      <c r="B2058">
        <v>352.09003000000001</v>
      </c>
      <c r="C2058">
        <v>-70.334014999999994</v>
      </c>
      <c r="D2058">
        <v>15.35378</v>
      </c>
    </row>
    <row r="2059" spans="1:4">
      <c r="A2059">
        <v>10.3644905</v>
      </c>
      <c r="B2059">
        <v>351.15</v>
      </c>
      <c r="C2059">
        <v>-69.561710000000005</v>
      </c>
      <c r="D2059">
        <v>15.687395</v>
      </c>
    </row>
    <row r="2060" spans="1:4">
      <c r="A2060">
        <v>10.369586999999999</v>
      </c>
      <c r="B2060">
        <v>350.16449999999998</v>
      </c>
      <c r="C2060">
        <v>-68.757109999999997</v>
      </c>
      <c r="D2060">
        <v>16.012312000000001</v>
      </c>
    </row>
    <row r="2061" spans="1:4">
      <c r="A2061">
        <v>10.374561</v>
      </c>
      <c r="B2061">
        <v>349.14263999999997</v>
      </c>
      <c r="C2061">
        <v>-67.948120000000003</v>
      </c>
      <c r="D2061">
        <v>16.320226999999999</v>
      </c>
    </row>
    <row r="2062" spans="1:4">
      <c r="A2062">
        <v>10.379626999999999</v>
      </c>
      <c r="B2062">
        <v>348.10052000000002</v>
      </c>
      <c r="C2062">
        <v>-67.098320000000001</v>
      </c>
      <c r="D2062">
        <v>16.625108999999998</v>
      </c>
    </row>
    <row r="2063" spans="1:4">
      <c r="A2063">
        <v>10.384601999999999</v>
      </c>
      <c r="B2063">
        <v>347.05099999999999</v>
      </c>
      <c r="C2063">
        <v>-66.241029999999995</v>
      </c>
      <c r="D2063">
        <v>16.918282999999999</v>
      </c>
    </row>
    <row r="2064" spans="1:4">
      <c r="A2064">
        <v>10.389728</v>
      </c>
      <c r="B2064">
        <v>345.9486</v>
      </c>
      <c r="C2064">
        <v>-65.335494999999995</v>
      </c>
      <c r="D2064">
        <v>17.214168999999998</v>
      </c>
    </row>
    <row r="2065" spans="1:4">
      <c r="A2065">
        <v>10.394703</v>
      </c>
      <c r="B2065">
        <v>344.83794999999998</v>
      </c>
      <c r="C2065">
        <v>-64.438995000000006</v>
      </c>
      <c r="D2065">
        <v>17.49812</v>
      </c>
    </row>
    <row r="2066" spans="1:4">
      <c r="A2066">
        <v>10.399737999999999</v>
      </c>
      <c r="B2066">
        <v>343.73131999999998</v>
      </c>
      <c r="C2066">
        <v>-63.514876999999998</v>
      </c>
      <c r="D2066">
        <v>17.783228000000001</v>
      </c>
    </row>
    <row r="2067" spans="1:4">
      <c r="A2067">
        <v>10.404774</v>
      </c>
      <c r="B2067">
        <v>342.62432999999999</v>
      </c>
      <c r="C2067">
        <v>-62.57808</v>
      </c>
      <c r="D2067">
        <v>18.066645000000001</v>
      </c>
    </row>
    <row r="2068" spans="1:4">
      <c r="A2068">
        <v>10.40987</v>
      </c>
      <c r="B2068">
        <v>341.50833</v>
      </c>
      <c r="C2068">
        <v>-61.617415999999999</v>
      </c>
      <c r="D2068">
        <v>18.353985000000002</v>
      </c>
    </row>
    <row r="2069" spans="1:4">
      <c r="A2069">
        <v>10.414844499999999</v>
      </c>
      <c r="B2069">
        <v>340.40656000000001</v>
      </c>
      <c r="C2069">
        <v>-60.669556</v>
      </c>
      <c r="D2069">
        <v>18.638318999999999</v>
      </c>
    </row>
    <row r="2070" spans="1:4">
      <c r="A2070">
        <v>10.419879999999999</v>
      </c>
      <c r="B2070">
        <v>339.33492999999999</v>
      </c>
      <c r="C2070">
        <v>-59.698855999999999</v>
      </c>
      <c r="D2070">
        <v>18.935065999999999</v>
      </c>
    </row>
    <row r="2071" spans="1:4">
      <c r="A2071">
        <v>10.424915</v>
      </c>
      <c r="B2071">
        <v>338.28800000000001</v>
      </c>
      <c r="C2071">
        <v>-58.714275000000001</v>
      </c>
      <c r="D2071">
        <v>19.246131999999999</v>
      </c>
    </row>
    <row r="2072" spans="1:4">
      <c r="A2072">
        <v>10.430012</v>
      </c>
      <c r="B2072">
        <v>337.26400000000001</v>
      </c>
      <c r="C2072">
        <v>-57.703415</v>
      </c>
      <c r="D2072">
        <v>19.580787999999998</v>
      </c>
    </row>
    <row r="2073" spans="1:4">
      <c r="A2073">
        <v>10.434986</v>
      </c>
      <c r="B2073">
        <v>336.28451999999999</v>
      </c>
      <c r="C2073">
        <v>-56.703139999999998</v>
      </c>
      <c r="D2073">
        <v>19.933035</v>
      </c>
    </row>
    <row r="2074" spans="1:4">
      <c r="A2074">
        <v>10.4400215</v>
      </c>
      <c r="B2074">
        <v>335.37112000000002</v>
      </c>
      <c r="C2074">
        <v>-55.674114000000003</v>
      </c>
      <c r="D2074">
        <v>20.320332000000001</v>
      </c>
    </row>
    <row r="2075" spans="1:4">
      <c r="A2075">
        <v>10.445057</v>
      </c>
      <c r="B2075">
        <v>334.50234999999998</v>
      </c>
      <c r="C2075">
        <v>-54.619280000000003</v>
      </c>
      <c r="D2075">
        <v>20.742284999999999</v>
      </c>
    </row>
    <row r="2076" spans="1:4">
      <c r="A2076">
        <v>10.450153</v>
      </c>
      <c r="B2076">
        <v>333.65793000000002</v>
      </c>
      <c r="C2076">
        <v>-53.519739999999999</v>
      </c>
      <c r="D2076">
        <v>21.206977999999999</v>
      </c>
    </row>
    <row r="2077" spans="1:4">
      <c r="A2077">
        <v>10.455128</v>
      </c>
      <c r="B2077">
        <v>332.82706000000002</v>
      </c>
      <c r="C2077">
        <v>-52.418143999999998</v>
      </c>
      <c r="D2077">
        <v>21.698318</v>
      </c>
    </row>
    <row r="2078" spans="1:4">
      <c r="A2078">
        <v>10.460163</v>
      </c>
      <c r="B2078">
        <v>332.02744000000001</v>
      </c>
      <c r="C2078">
        <v>-51.284576000000001</v>
      </c>
      <c r="D2078">
        <v>22.236366</v>
      </c>
    </row>
    <row r="2079" spans="1:4">
      <c r="A2079">
        <v>10.4651985</v>
      </c>
      <c r="B2079">
        <v>331.2303</v>
      </c>
      <c r="C2079">
        <v>-50.138590000000001</v>
      </c>
      <c r="D2079">
        <v>22.814924000000001</v>
      </c>
    </row>
    <row r="2080" spans="1:4">
      <c r="A2080">
        <v>10.470295</v>
      </c>
      <c r="B2080">
        <v>330.41895</v>
      </c>
      <c r="C2080">
        <v>-48.971085000000002</v>
      </c>
      <c r="D2080">
        <v>23.432388</v>
      </c>
    </row>
    <row r="2081" spans="1:4">
      <c r="A2081">
        <v>10.475268</v>
      </c>
      <c r="B2081">
        <v>329.57920000000001</v>
      </c>
      <c r="C2081">
        <v>-47.843147000000002</v>
      </c>
      <c r="D2081">
        <v>24.049434999999999</v>
      </c>
    </row>
    <row r="2082" spans="1:4">
      <c r="A2082">
        <v>10.480335</v>
      </c>
      <c r="B2082">
        <v>328.72723000000002</v>
      </c>
      <c r="C2082">
        <v>-46.715243999999998</v>
      </c>
      <c r="D2082">
        <v>24.667355000000001</v>
      </c>
    </row>
    <row r="2083" spans="1:4">
      <c r="A2083">
        <v>10.48531</v>
      </c>
      <c r="B2083">
        <v>327.85046</v>
      </c>
      <c r="C2083">
        <v>-45.633823</v>
      </c>
      <c r="D2083">
        <v>25.245049999999999</v>
      </c>
    </row>
    <row r="2084" spans="1:4">
      <c r="A2084">
        <v>10.490437</v>
      </c>
      <c r="B2084">
        <v>326.90350000000001</v>
      </c>
      <c r="C2084">
        <v>-44.540664999999997</v>
      </c>
      <c r="D2084">
        <v>25.790583000000002</v>
      </c>
    </row>
    <row r="2085" spans="1:4">
      <c r="A2085">
        <v>10.495411000000001</v>
      </c>
      <c r="B2085">
        <v>325.89895999999999</v>
      </c>
      <c r="C2085">
        <v>-43.486170000000001</v>
      </c>
      <c r="D2085">
        <v>26.253309999999999</v>
      </c>
    </row>
    <row r="2086" spans="1:4">
      <c r="A2086">
        <v>10.500446</v>
      </c>
      <c r="B2086">
        <v>324.87551999999999</v>
      </c>
      <c r="C2086">
        <v>-42.411034000000001</v>
      </c>
      <c r="D2086">
        <v>26.629963</v>
      </c>
    </row>
    <row r="2087" spans="1:4">
      <c r="A2087">
        <v>10.505482000000001</v>
      </c>
      <c r="B2087">
        <v>323.80720000000002</v>
      </c>
      <c r="C2087">
        <v>-41.319330000000001</v>
      </c>
      <c r="D2087">
        <v>26.886641999999998</v>
      </c>
    </row>
    <row r="2088" spans="1:4">
      <c r="A2088">
        <v>10.510578000000001</v>
      </c>
      <c r="B2088">
        <v>322.68857000000003</v>
      </c>
      <c r="C2088">
        <v>-40.201565000000002</v>
      </c>
      <c r="D2088">
        <v>26.999106999999999</v>
      </c>
    </row>
    <row r="2089" spans="1:4">
      <c r="A2089">
        <v>10.515552</v>
      </c>
      <c r="B2089">
        <v>321.53555</v>
      </c>
      <c r="C2089">
        <v>-39.111699999999999</v>
      </c>
      <c r="D2089">
        <v>26.942907000000002</v>
      </c>
    </row>
    <row r="2090" spans="1:4">
      <c r="A2090">
        <v>10.520588</v>
      </c>
      <c r="B2090">
        <v>320.40955000000002</v>
      </c>
      <c r="C2090">
        <v>-38.029193999999997</v>
      </c>
      <c r="D2090">
        <v>26.699963</v>
      </c>
    </row>
    <row r="2091" spans="1:4">
      <c r="A2091">
        <v>10.525623</v>
      </c>
      <c r="B2091">
        <v>319.31817999999998</v>
      </c>
      <c r="C2091">
        <v>-36.993279999999999</v>
      </c>
      <c r="D2091">
        <v>26.261697999999999</v>
      </c>
    </row>
    <row r="2092" spans="1:4">
      <c r="A2092">
        <v>10.530720000000001</v>
      </c>
      <c r="B2092">
        <v>318.26907</v>
      </c>
      <c r="C2092">
        <v>-36.010353000000002</v>
      </c>
      <c r="D2092">
        <v>25.622187</v>
      </c>
    </row>
    <row r="2093" spans="1:4">
      <c r="A2093">
        <v>10.535693999999999</v>
      </c>
      <c r="B2093">
        <v>317.27798000000001</v>
      </c>
      <c r="C2093">
        <v>-35.125464999999998</v>
      </c>
      <c r="D2093">
        <v>24.819696</v>
      </c>
    </row>
    <row r="2094" spans="1:4">
      <c r="A2094">
        <v>10.540729499999999</v>
      </c>
      <c r="B2094">
        <v>316.35561999999999</v>
      </c>
      <c r="C2094">
        <v>-34.301560000000002</v>
      </c>
      <c r="D2094">
        <v>23.851198</v>
      </c>
    </row>
    <row r="2095" spans="1:4">
      <c r="A2095">
        <v>10.545764999999999</v>
      </c>
      <c r="B2095">
        <v>315.48165999999998</v>
      </c>
      <c r="C2095">
        <v>-33.57123</v>
      </c>
      <c r="D2095">
        <v>22.757940000000001</v>
      </c>
    </row>
    <row r="2096" spans="1:4">
      <c r="A2096">
        <v>10.550860999999999</v>
      </c>
      <c r="B2096">
        <v>314.65643</v>
      </c>
      <c r="C2096">
        <v>-32.956356</v>
      </c>
      <c r="D2096">
        <v>21.569212</v>
      </c>
    </row>
    <row r="2097" spans="1:4">
      <c r="A2097">
        <v>10.555835999999999</v>
      </c>
      <c r="B2097">
        <v>313.91649999999998</v>
      </c>
      <c r="C2097">
        <v>-32.497529999999998</v>
      </c>
      <c r="D2097">
        <v>20.375361999999999</v>
      </c>
    </row>
    <row r="2098" spans="1:4">
      <c r="A2098">
        <v>10.560871000000001</v>
      </c>
      <c r="B2098">
        <v>313.29428000000001</v>
      </c>
      <c r="C2098">
        <v>-32.179485</v>
      </c>
      <c r="D2098">
        <v>19.183294</v>
      </c>
    </row>
    <row r="2099" spans="1:4">
      <c r="A2099">
        <v>10.565906999999999</v>
      </c>
      <c r="B2099">
        <v>312.78847999999999</v>
      </c>
      <c r="C2099">
        <v>-32.003276999999997</v>
      </c>
      <c r="D2099">
        <v>18.055038</v>
      </c>
    </row>
    <row r="2100" spans="1:4">
      <c r="A2100">
        <v>10.571002999999999</v>
      </c>
      <c r="B2100">
        <v>312.36470000000003</v>
      </c>
      <c r="C2100">
        <v>-31.957139999999999</v>
      </c>
      <c r="D2100">
        <v>17.036792999999999</v>
      </c>
    </row>
    <row r="2101" spans="1:4">
      <c r="A2101">
        <v>10.575977</v>
      </c>
      <c r="B2101">
        <v>312.01864999999998</v>
      </c>
      <c r="C2101">
        <v>-32.040416999999998</v>
      </c>
      <c r="D2101">
        <v>16.215039999999998</v>
      </c>
    </row>
    <row r="2102" spans="1:4">
      <c r="A2102">
        <v>10.581042999999999</v>
      </c>
      <c r="B2102">
        <v>311.73653999999999</v>
      </c>
      <c r="C2102">
        <v>-32.264069999999997</v>
      </c>
      <c r="D2102">
        <v>15.605238</v>
      </c>
    </row>
    <row r="2103" spans="1:4">
      <c r="A2103">
        <v>10.586017999999999</v>
      </c>
      <c r="B2103">
        <v>311.55515000000003</v>
      </c>
      <c r="C2103">
        <v>-32.630977999999999</v>
      </c>
      <c r="D2103">
        <v>15.247458999999999</v>
      </c>
    </row>
    <row r="2104" spans="1:4">
      <c r="A2104">
        <v>10.591144999999999</v>
      </c>
      <c r="B2104">
        <v>311.50033999999999</v>
      </c>
      <c r="C2104">
        <v>-33.168261999999999</v>
      </c>
      <c r="D2104">
        <v>15.126616</v>
      </c>
    </row>
    <row r="2105" spans="1:4">
      <c r="A2105">
        <v>10.596119</v>
      </c>
      <c r="B2105">
        <v>311.62331999999998</v>
      </c>
      <c r="C2105">
        <v>-33.843615999999997</v>
      </c>
      <c r="D2105">
        <v>15.221525</v>
      </c>
    </row>
    <row r="2106" spans="1:4">
      <c r="A2106">
        <v>10.601153999999999</v>
      </c>
      <c r="B2106">
        <v>311.93527</v>
      </c>
      <c r="C2106">
        <v>-34.678595999999999</v>
      </c>
      <c r="D2106">
        <v>15.498858999999999</v>
      </c>
    </row>
    <row r="2107" spans="1:4">
      <c r="A2107">
        <v>10.60619</v>
      </c>
      <c r="B2107">
        <v>312.45166</v>
      </c>
      <c r="C2107">
        <v>-35.656280000000002</v>
      </c>
      <c r="D2107">
        <v>15.914337</v>
      </c>
    </row>
    <row r="2108" spans="1:4">
      <c r="A2108">
        <v>10.611286</v>
      </c>
      <c r="B2108">
        <v>313.17797999999999</v>
      </c>
      <c r="C2108">
        <v>-36.778084</v>
      </c>
      <c r="D2108">
        <v>16.433461999999999</v>
      </c>
    </row>
    <row r="2109" spans="1:4">
      <c r="A2109">
        <v>10.616261</v>
      </c>
      <c r="B2109">
        <v>314.08800000000002</v>
      </c>
      <c r="C2109">
        <v>-37.987895999999999</v>
      </c>
      <c r="D2109">
        <v>17.001667000000001</v>
      </c>
    </row>
    <row r="2110" spans="1:4">
      <c r="A2110">
        <v>10.621295999999999</v>
      </c>
      <c r="B2110">
        <v>315.15735000000001</v>
      </c>
      <c r="C2110">
        <v>-39.31259</v>
      </c>
      <c r="D2110">
        <v>17.614418000000001</v>
      </c>
    </row>
    <row r="2111" spans="1:4">
      <c r="A2111">
        <v>10.626331</v>
      </c>
      <c r="B2111">
        <v>316.36658</v>
      </c>
      <c r="C2111">
        <v>-40.72448</v>
      </c>
      <c r="D2111">
        <v>18.244522</v>
      </c>
    </row>
    <row r="2112" spans="1:4">
      <c r="A2112">
        <v>10.631428</v>
      </c>
      <c r="B2112">
        <v>317.7115</v>
      </c>
      <c r="C2112">
        <v>-42.229640000000003</v>
      </c>
      <c r="D2112">
        <v>18.881927000000001</v>
      </c>
    </row>
    <row r="2113" spans="1:4">
      <c r="A2113">
        <v>10.636402</v>
      </c>
      <c r="B2113">
        <v>319.14600000000002</v>
      </c>
      <c r="C2113">
        <v>-43.76294</v>
      </c>
      <c r="D2113">
        <v>19.487428999999999</v>
      </c>
    </row>
    <row r="2114" spans="1:4">
      <c r="A2114">
        <v>10.641438000000001</v>
      </c>
      <c r="B2114">
        <v>320.66692999999998</v>
      </c>
      <c r="C2114">
        <v>-45.371810000000004</v>
      </c>
      <c r="D2114">
        <v>20.0747</v>
      </c>
    </row>
    <row r="2115" spans="1:4">
      <c r="A2115">
        <v>10.646471999999999</v>
      </c>
      <c r="B2115">
        <v>322.25990000000002</v>
      </c>
      <c r="C2115">
        <v>-47.026848000000001</v>
      </c>
      <c r="D2115">
        <v>20.624783000000001</v>
      </c>
    </row>
    <row r="2116" spans="1:4">
      <c r="A2116">
        <v>10.651567999999999</v>
      </c>
      <c r="B2116">
        <v>323.93243000000001</v>
      </c>
      <c r="C2116">
        <v>-48.738320000000002</v>
      </c>
      <c r="D2116">
        <v>21.132989999999999</v>
      </c>
    </row>
    <row r="2117" spans="1:4">
      <c r="A2117">
        <v>10.656544</v>
      </c>
      <c r="B2117">
        <v>325.6386</v>
      </c>
      <c r="C2117">
        <v>-50.437846999999998</v>
      </c>
      <c r="D2117">
        <v>21.573495999999999</v>
      </c>
    </row>
    <row r="2118" spans="1:4">
      <c r="A2118">
        <v>10.661579</v>
      </c>
      <c r="B2118">
        <v>327.38765999999998</v>
      </c>
      <c r="C2118">
        <v>-52.173274999999997</v>
      </c>
      <c r="D2118">
        <v>21.959484</v>
      </c>
    </row>
    <row r="2119" spans="1:4">
      <c r="A2119">
        <v>10.666584</v>
      </c>
      <c r="B2119">
        <v>329.15694999999999</v>
      </c>
      <c r="C2119">
        <v>-53.89799</v>
      </c>
      <c r="D2119">
        <v>22.278728000000001</v>
      </c>
    </row>
    <row r="2120" spans="1:4">
      <c r="A2120">
        <v>10.671711</v>
      </c>
      <c r="B2120">
        <v>330.98039999999997</v>
      </c>
      <c r="C2120">
        <v>-55.642966999999999</v>
      </c>
      <c r="D2120">
        <v>22.536463000000001</v>
      </c>
    </row>
    <row r="2121" spans="1:4">
      <c r="A2121">
        <v>10.676685000000001</v>
      </c>
      <c r="B2121">
        <v>332.76218</v>
      </c>
      <c r="C2121">
        <v>-57.29542</v>
      </c>
      <c r="D2121">
        <v>22.715868</v>
      </c>
    </row>
    <row r="2122" spans="1:4">
      <c r="A2122">
        <v>10.681751</v>
      </c>
      <c r="B2122">
        <v>334.51580000000001</v>
      </c>
      <c r="C2122">
        <v>-58.875686999999999</v>
      </c>
      <c r="D2122">
        <v>22.814033999999999</v>
      </c>
    </row>
    <row r="2123" spans="1:4">
      <c r="A2123">
        <v>10.686726</v>
      </c>
      <c r="B2123">
        <v>336.19427000000002</v>
      </c>
      <c r="C2123">
        <v>-60.352294999999998</v>
      </c>
      <c r="D2123">
        <v>22.8443</v>
      </c>
    </row>
    <row r="2124" spans="1:4">
      <c r="A2124">
        <v>10.691852000000001</v>
      </c>
      <c r="B2124">
        <v>337.8569</v>
      </c>
      <c r="C2124">
        <v>-61.788924999999999</v>
      </c>
      <c r="D2124">
        <v>22.804537</v>
      </c>
    </row>
    <row r="2125" spans="1:4">
      <c r="A2125">
        <v>10.696827000000001</v>
      </c>
      <c r="B2125">
        <v>339.38657000000001</v>
      </c>
      <c r="C2125">
        <v>-63.064860000000003</v>
      </c>
      <c r="D2125">
        <v>22.683631999999999</v>
      </c>
    </row>
    <row r="2126" spans="1:4">
      <c r="A2126">
        <v>10.701862</v>
      </c>
      <c r="B2126">
        <v>340.86162999999999</v>
      </c>
      <c r="C2126">
        <v>-64.282439999999994</v>
      </c>
      <c r="D2126">
        <v>22.498293</v>
      </c>
    </row>
    <row r="2127" spans="1:4">
      <c r="A2127">
        <v>10.706898000000001</v>
      </c>
      <c r="B2127">
        <v>342.28253000000001</v>
      </c>
      <c r="C2127">
        <v>-65.436040000000006</v>
      </c>
      <c r="D2127">
        <v>22.254270000000002</v>
      </c>
    </row>
    <row r="2128" spans="1:4">
      <c r="A2128">
        <v>10.711994000000001</v>
      </c>
      <c r="B2128">
        <v>343.67930000000001</v>
      </c>
      <c r="C2128">
        <v>-66.549599999999998</v>
      </c>
      <c r="D2128">
        <v>21.954058</v>
      </c>
    </row>
    <row r="2129" spans="1:4">
      <c r="A2129">
        <v>10.716969000000001</v>
      </c>
      <c r="B2129">
        <v>345.02071999999998</v>
      </c>
      <c r="C2129">
        <v>-67.595055000000002</v>
      </c>
      <c r="D2129">
        <v>21.617025000000002</v>
      </c>
    </row>
    <row r="2130" spans="1:4">
      <c r="A2130">
        <v>10.722004</v>
      </c>
      <c r="B2130">
        <v>346.35797000000002</v>
      </c>
      <c r="C2130">
        <v>-68.621219999999994</v>
      </c>
      <c r="D2130">
        <v>21.239037</v>
      </c>
    </row>
    <row r="2131" spans="1:4">
      <c r="A2131">
        <v>10.727039</v>
      </c>
      <c r="B2131">
        <v>347.68691999999999</v>
      </c>
      <c r="C2131">
        <v>-69.621480000000005</v>
      </c>
      <c r="D2131">
        <v>20.826805</v>
      </c>
    </row>
    <row r="2132" spans="1:4">
      <c r="A2132">
        <v>10.732136000000001</v>
      </c>
      <c r="B2132">
        <v>349.02190000000002</v>
      </c>
      <c r="C2132">
        <v>-70.610550000000003</v>
      </c>
      <c r="D2132">
        <v>20.376448</v>
      </c>
    </row>
    <row r="2133" spans="1:4">
      <c r="A2133">
        <v>10.737109999999999</v>
      </c>
      <c r="B2133">
        <v>350.31536999999997</v>
      </c>
      <c r="C2133">
        <v>-71.556700000000006</v>
      </c>
      <c r="D2133">
        <v>19.903435000000002</v>
      </c>
    </row>
    <row r="2134" spans="1:4">
      <c r="A2134">
        <v>10.742146</v>
      </c>
      <c r="B2134">
        <v>351.60219999999998</v>
      </c>
      <c r="C2134">
        <v>-72.488699999999994</v>
      </c>
      <c r="D2134">
        <v>19.388535999999998</v>
      </c>
    </row>
    <row r="2135" spans="1:4">
      <c r="A2135">
        <v>10.747180999999999</v>
      </c>
      <c r="B2135">
        <v>352.86797999999999</v>
      </c>
      <c r="C2135">
        <v>-73.383859999999999</v>
      </c>
      <c r="D2135">
        <v>18.833760000000002</v>
      </c>
    </row>
    <row r="2136" spans="1:4">
      <c r="A2136">
        <v>10.752276999999999</v>
      </c>
      <c r="B2136">
        <v>354.1268</v>
      </c>
      <c r="C2136">
        <v>-74.245419999999996</v>
      </c>
      <c r="D2136">
        <v>18.230003</v>
      </c>
    </row>
    <row r="2137" spans="1:4">
      <c r="A2137">
        <v>10.757251999999999</v>
      </c>
      <c r="B2137">
        <v>355.33614999999998</v>
      </c>
      <c r="C2137">
        <v>-75.038439999999994</v>
      </c>
      <c r="D2137">
        <v>17.59938</v>
      </c>
    </row>
    <row r="2138" spans="1:4">
      <c r="A2138">
        <v>10.762287000000001</v>
      </c>
      <c r="B2138">
        <v>356.53487999999999</v>
      </c>
      <c r="C2138">
        <v>-75.789140000000003</v>
      </c>
      <c r="D2138">
        <v>16.919070000000001</v>
      </c>
    </row>
    <row r="2139" spans="1:4">
      <c r="A2139">
        <v>10.7675</v>
      </c>
      <c r="B2139">
        <v>357.71503000000001</v>
      </c>
      <c r="C2139">
        <v>-76.486823999999999</v>
      </c>
      <c r="D2139">
        <v>16.198820000000001</v>
      </c>
    </row>
    <row r="2140" spans="1:4">
      <c r="A2140">
        <v>10.772596</v>
      </c>
      <c r="B2140">
        <v>358.89053000000001</v>
      </c>
      <c r="C2140">
        <v>-77.139219999999995</v>
      </c>
      <c r="D2140">
        <v>15.433311</v>
      </c>
    </row>
    <row r="2141" spans="1:4">
      <c r="A2141">
        <v>10.777570000000001</v>
      </c>
      <c r="B2141">
        <v>2.7282714999999999E-2</v>
      </c>
      <c r="C2141">
        <v>-77.729749999999996</v>
      </c>
      <c r="D2141">
        <v>14.655132</v>
      </c>
    </row>
    <row r="2142" spans="1:4">
      <c r="A2142">
        <v>10.782636</v>
      </c>
      <c r="B2142">
        <v>1.1668396000000001</v>
      </c>
      <c r="C2142">
        <v>-78.288719999999998</v>
      </c>
      <c r="D2142">
        <v>13.834051000000001</v>
      </c>
    </row>
    <row r="2143" spans="1:4">
      <c r="A2143">
        <v>10.787610000000001</v>
      </c>
      <c r="B2143">
        <v>2.2754211</v>
      </c>
      <c r="C2143">
        <v>-78.800735000000003</v>
      </c>
      <c r="D2143">
        <v>13.003152</v>
      </c>
    </row>
    <row r="2144" spans="1:4">
      <c r="A2144">
        <v>10.792738</v>
      </c>
      <c r="B2144">
        <v>3.4098510000000002</v>
      </c>
      <c r="C2144">
        <v>-79.295364000000006</v>
      </c>
      <c r="D2144">
        <v>12.122370999999999</v>
      </c>
    </row>
    <row r="2145" spans="1:4">
      <c r="A2145">
        <v>10.797712000000001</v>
      </c>
      <c r="B2145">
        <v>4.5122375000000003</v>
      </c>
      <c r="C2145">
        <v>-79.747185000000002</v>
      </c>
      <c r="D2145">
        <v>11.2472925</v>
      </c>
    </row>
    <row r="2146" spans="1:4">
      <c r="A2146">
        <v>10.802747</v>
      </c>
      <c r="B2146">
        <v>5.6085814999999997</v>
      </c>
      <c r="C2146">
        <v>-80.177279999999996</v>
      </c>
      <c r="D2146">
        <v>10.34394</v>
      </c>
    </row>
    <row r="2147" spans="1:4">
      <c r="A2147">
        <v>10.807753</v>
      </c>
      <c r="B2147">
        <v>6.6908263999999997</v>
      </c>
      <c r="C2147">
        <v>-80.575559999999996</v>
      </c>
      <c r="D2147">
        <v>9.4290509999999994</v>
      </c>
    </row>
    <row r="2148" spans="1:4">
      <c r="A2148">
        <v>10.81288</v>
      </c>
      <c r="B2148">
        <v>7.7778320000000001</v>
      </c>
      <c r="C2148">
        <v>-80.953739999999996</v>
      </c>
      <c r="D2148">
        <v>8.4766010000000005</v>
      </c>
    </row>
    <row r="2149" spans="1:4">
      <c r="A2149">
        <v>10.817852999999999</v>
      </c>
      <c r="B2149">
        <v>8.821472</v>
      </c>
      <c r="C2149">
        <v>-81.291504000000003</v>
      </c>
      <c r="D2149">
        <v>7.534834</v>
      </c>
    </row>
    <row r="2150" spans="1:4">
      <c r="A2150">
        <v>10.822889</v>
      </c>
      <c r="B2150">
        <v>9.8351749999999996</v>
      </c>
      <c r="C2150">
        <v>-81.599174000000005</v>
      </c>
      <c r="D2150">
        <v>6.5635294999999996</v>
      </c>
    </row>
    <row r="2151" spans="1:4">
      <c r="A2151">
        <v>10.827893</v>
      </c>
      <c r="B2151">
        <v>10.810852000000001</v>
      </c>
      <c r="C2151">
        <v>-81.874110000000002</v>
      </c>
      <c r="D2151">
        <v>5.572762</v>
      </c>
    </row>
    <row r="2152" spans="1:4">
      <c r="A2152">
        <v>10.833019999999999</v>
      </c>
      <c r="B2152">
        <v>11.787414999999999</v>
      </c>
      <c r="C2152">
        <v>-82.112120000000004</v>
      </c>
      <c r="D2152">
        <v>4.5255136</v>
      </c>
    </row>
    <row r="2153" spans="1:4">
      <c r="A2153">
        <v>10.837996</v>
      </c>
      <c r="B2153">
        <v>12.726196</v>
      </c>
      <c r="C2153">
        <v>-82.299930000000003</v>
      </c>
      <c r="D2153">
        <v>3.482421</v>
      </c>
    </row>
    <row r="2154" spans="1:4">
      <c r="A2154">
        <v>10.843030000000001</v>
      </c>
      <c r="B2154">
        <v>13.624878000000001</v>
      </c>
      <c r="C2154">
        <v>-82.435820000000007</v>
      </c>
      <c r="D2154">
        <v>2.4051787999999998</v>
      </c>
    </row>
    <row r="2155" spans="1:4">
      <c r="A2155">
        <v>10.848065999999999</v>
      </c>
      <c r="B2155">
        <v>14.451202</v>
      </c>
      <c r="C2155">
        <v>-82.533423999999997</v>
      </c>
      <c r="D2155">
        <v>1.3105779</v>
      </c>
    </row>
    <row r="2156" spans="1:4">
      <c r="A2156">
        <v>10.853163</v>
      </c>
      <c r="B2156">
        <v>15.189757999999999</v>
      </c>
      <c r="C2156">
        <v>-82.593050000000005</v>
      </c>
      <c r="D2156">
        <v>0.18887728000000001</v>
      </c>
    </row>
    <row r="2157" spans="1:4">
      <c r="A2157">
        <v>10.858136</v>
      </c>
      <c r="B2157">
        <v>15.822449000000001</v>
      </c>
      <c r="C2157">
        <v>-82.617789999999999</v>
      </c>
      <c r="D2157">
        <v>-0.90822183999999995</v>
      </c>
    </row>
    <row r="2158" spans="1:4">
      <c r="A2158">
        <v>10.863173</v>
      </c>
      <c r="B2158">
        <v>16.315155000000001</v>
      </c>
      <c r="C2158">
        <v>-82.620199999999997</v>
      </c>
      <c r="D2158">
        <v>-2.0131318999999999</v>
      </c>
    </row>
    <row r="2159" spans="1:4">
      <c r="A2159">
        <v>10.868207</v>
      </c>
      <c r="B2159">
        <v>16.673645</v>
      </c>
      <c r="C2159">
        <v>-82.613370000000003</v>
      </c>
      <c r="D2159">
        <v>-3.1161373000000001</v>
      </c>
    </row>
    <row r="2160" spans="1:4">
      <c r="A2160">
        <v>10.873303</v>
      </c>
      <c r="B2160">
        <v>16.928894</v>
      </c>
      <c r="C2160">
        <v>-82.586309999999997</v>
      </c>
      <c r="D2160">
        <v>-4.2413480000000003</v>
      </c>
    </row>
    <row r="2161" spans="1:4">
      <c r="A2161">
        <v>10.878278999999999</v>
      </c>
      <c r="B2161">
        <v>17.092193999999999</v>
      </c>
      <c r="C2161">
        <v>-82.537345999999999</v>
      </c>
      <c r="D2161">
        <v>-5.338743</v>
      </c>
    </row>
    <row r="2162" spans="1:4">
      <c r="A2162">
        <v>10.883343999999999</v>
      </c>
      <c r="B2162">
        <v>17.104614000000002</v>
      </c>
      <c r="C2162">
        <v>-82.462329999999994</v>
      </c>
      <c r="D2162">
        <v>-6.4225674000000001</v>
      </c>
    </row>
    <row r="2163" spans="1:4">
      <c r="A2163">
        <v>10.888318999999999</v>
      </c>
      <c r="B2163">
        <v>16.934937000000001</v>
      </c>
      <c r="C2163">
        <v>-82.37021</v>
      </c>
      <c r="D2163">
        <v>-7.386819</v>
      </c>
    </row>
    <row r="2164" spans="1:4">
      <c r="A2164">
        <v>10.893446000000001</v>
      </c>
      <c r="B2164">
        <v>16.564696999999999</v>
      </c>
      <c r="C2164">
        <v>-82.249949999999998</v>
      </c>
      <c r="D2164">
        <v>-8.2225099999999998</v>
      </c>
    </row>
    <row r="2165" spans="1:4">
      <c r="A2165">
        <v>10.89842</v>
      </c>
      <c r="B2165">
        <v>16.080658</v>
      </c>
      <c r="C2165">
        <v>-82.12612</v>
      </c>
      <c r="D2165">
        <v>-8.86266</v>
      </c>
    </row>
    <row r="2166" spans="1:4">
      <c r="A2166">
        <v>10.903456</v>
      </c>
      <c r="B2166">
        <v>15.491332999999999</v>
      </c>
      <c r="C2166">
        <v>-82.025769999999994</v>
      </c>
      <c r="D2166">
        <v>-9.3598990000000004</v>
      </c>
    </row>
    <row r="2167" spans="1:4">
      <c r="A2167">
        <v>10.90849</v>
      </c>
      <c r="B2167">
        <v>14.893158</v>
      </c>
      <c r="C2167">
        <v>-81.998183999999995</v>
      </c>
      <c r="D2167">
        <v>-9.728847</v>
      </c>
    </row>
    <row r="2168" spans="1:4">
      <c r="A2168">
        <v>10.913587</v>
      </c>
      <c r="B2168">
        <v>14.3203125</v>
      </c>
      <c r="C2168">
        <v>-82.066040000000001</v>
      </c>
      <c r="D2168">
        <v>-9.9906190000000006</v>
      </c>
    </row>
    <row r="2169" spans="1:4">
      <c r="A2169">
        <v>10.918562</v>
      </c>
      <c r="B2169">
        <v>13.845062</v>
      </c>
      <c r="C2169">
        <v>-82.213390000000004</v>
      </c>
      <c r="D2169">
        <v>-10.146824000000001</v>
      </c>
    </row>
    <row r="2170" spans="1:4">
      <c r="A2170">
        <v>10.923596</v>
      </c>
      <c r="B2170">
        <v>13.404052999999999</v>
      </c>
      <c r="C2170">
        <v>-82.4054</v>
      </c>
      <c r="D2170">
        <v>-10.215102</v>
      </c>
    </row>
    <row r="2171" spans="1:4">
      <c r="A2171">
        <v>10.928602</v>
      </c>
      <c r="B2171">
        <v>13.031433</v>
      </c>
      <c r="C2171">
        <v>-82.594459999999998</v>
      </c>
      <c r="D2171">
        <v>-10.194113</v>
      </c>
    </row>
    <row r="2172" spans="1:4">
      <c r="A2172">
        <v>10.933729</v>
      </c>
      <c r="B2172">
        <v>12.709656000000001</v>
      </c>
      <c r="C2172">
        <v>-82.747574</v>
      </c>
      <c r="D2172">
        <v>-10.083919</v>
      </c>
    </row>
    <row r="2173" spans="1:4">
      <c r="A2173">
        <v>10.938704</v>
      </c>
      <c r="B2173">
        <v>12.443146</v>
      </c>
      <c r="C2173">
        <v>-82.840779999999995</v>
      </c>
      <c r="D2173">
        <v>-9.887651</v>
      </c>
    </row>
    <row r="2174" spans="1:4">
      <c r="A2174">
        <v>10.943739000000001</v>
      </c>
      <c r="B2174">
        <v>12.145935</v>
      </c>
      <c r="C2174">
        <v>-82.875739999999993</v>
      </c>
      <c r="D2174">
        <v>-9.6035990000000009</v>
      </c>
    </row>
    <row r="2175" spans="1:4">
      <c r="A2175">
        <v>10.948772999999999</v>
      </c>
      <c r="B2175">
        <v>11.834625000000001</v>
      </c>
      <c r="C2175">
        <v>-82.860146</v>
      </c>
      <c r="D2175">
        <v>-9.2429249999999996</v>
      </c>
    </row>
    <row r="2176" spans="1:4">
      <c r="A2176">
        <v>10.95387</v>
      </c>
      <c r="B2176">
        <v>11.503539999999999</v>
      </c>
      <c r="C2176">
        <v>-82.80077</v>
      </c>
      <c r="D2176">
        <v>-8.8087649999999993</v>
      </c>
    </row>
    <row r="2177" spans="1:4">
      <c r="A2177">
        <v>10.958843999999999</v>
      </c>
      <c r="B2177">
        <v>11.176239000000001</v>
      </c>
      <c r="C2177">
        <v>-82.710629999999995</v>
      </c>
      <c r="D2177">
        <v>-8.3178079999999994</v>
      </c>
    </row>
    <row r="2178" spans="1:4">
      <c r="A2178">
        <v>10.96391</v>
      </c>
      <c r="B2178">
        <v>10.820282000000001</v>
      </c>
      <c r="C2178">
        <v>-82.591576000000003</v>
      </c>
      <c r="D2178">
        <v>-7.7474170000000004</v>
      </c>
    </row>
    <row r="2179" spans="1:4">
      <c r="A2179">
        <v>10.968916</v>
      </c>
      <c r="B2179">
        <v>10.462218999999999</v>
      </c>
      <c r="C2179">
        <v>-82.452449999999999</v>
      </c>
      <c r="D2179">
        <v>-7.1081285000000003</v>
      </c>
    </row>
    <row r="2180" spans="1:4">
      <c r="A2180">
        <v>10.974012</v>
      </c>
      <c r="B2180">
        <v>10.086792000000001</v>
      </c>
      <c r="C2180">
        <v>-82.296710000000004</v>
      </c>
      <c r="D2180">
        <v>-6.3805909999999999</v>
      </c>
    </row>
    <row r="2181" spans="1:4">
      <c r="A2181">
        <v>10.978987</v>
      </c>
      <c r="B2181">
        <v>9.6988219999999998</v>
      </c>
      <c r="C2181">
        <v>-82.135850000000005</v>
      </c>
      <c r="D2181">
        <v>-5.5998939999999999</v>
      </c>
    </row>
    <row r="2182" spans="1:4">
      <c r="A2182">
        <v>10.984052999999999</v>
      </c>
      <c r="B2182">
        <v>9.2696529999999999</v>
      </c>
      <c r="C2182">
        <v>-81.964960000000005</v>
      </c>
      <c r="D2182">
        <v>-4.7448344000000002</v>
      </c>
    </row>
    <row r="2183" spans="1:4">
      <c r="A2183">
        <v>10.989027</v>
      </c>
      <c r="B2183">
        <v>8.8088069999999998</v>
      </c>
      <c r="C2183">
        <v>-81.794799999999995</v>
      </c>
      <c r="D2183">
        <v>-3.8560940000000001</v>
      </c>
    </row>
    <row r="2184" spans="1:4">
      <c r="A2184">
        <v>10.994153000000001</v>
      </c>
      <c r="B2184">
        <v>8.3034970000000001</v>
      </c>
      <c r="C2184">
        <v>-81.609660000000005</v>
      </c>
      <c r="D2184">
        <v>-2.9003234</v>
      </c>
    </row>
    <row r="2185" spans="1:4">
      <c r="A2185">
        <v>10.999127</v>
      </c>
      <c r="B2185">
        <v>7.770111</v>
      </c>
      <c r="C2185">
        <v>-81.417159999999996</v>
      </c>
      <c r="D2185">
        <v>-1.9407730000000001</v>
      </c>
    </row>
    <row r="2186" spans="1:4">
      <c r="A2186">
        <v>11.004163999999999</v>
      </c>
      <c r="B2186">
        <v>7.2086180000000004</v>
      </c>
      <c r="C2186">
        <v>-81.203540000000004</v>
      </c>
      <c r="D2186">
        <v>-0.95242685000000005</v>
      </c>
    </row>
    <row r="2187" spans="1:4">
      <c r="A2187">
        <v>11.009199000000001</v>
      </c>
      <c r="B2187">
        <v>6.6010739999999997</v>
      </c>
      <c r="C2187">
        <v>-80.963790000000003</v>
      </c>
      <c r="D2187">
        <v>4.1243889999999998E-2</v>
      </c>
    </row>
    <row r="2188" spans="1:4">
      <c r="A2188">
        <v>11.014296</v>
      </c>
      <c r="B2188">
        <v>5.9279479999999998</v>
      </c>
      <c r="C2188">
        <v>-80.688360000000003</v>
      </c>
      <c r="D2188">
        <v>1.0383705000000001</v>
      </c>
    </row>
    <row r="2189" spans="1:4">
      <c r="A2189">
        <v>11.019270000000001</v>
      </c>
      <c r="B2189">
        <v>5.1704407000000003</v>
      </c>
      <c r="C2189">
        <v>-80.383150000000001</v>
      </c>
      <c r="D2189">
        <v>1.9970764999999999</v>
      </c>
    </row>
    <row r="2190" spans="1:4">
      <c r="A2190">
        <v>11.024304000000001</v>
      </c>
      <c r="B2190">
        <v>4.3404845999999999</v>
      </c>
      <c r="C2190">
        <v>-80.033090000000001</v>
      </c>
      <c r="D2190">
        <v>2.9447136</v>
      </c>
    </row>
    <row r="2191" spans="1:4">
      <c r="A2191">
        <v>11.029339999999999</v>
      </c>
      <c r="B2191">
        <v>3.417389</v>
      </c>
      <c r="C2191">
        <v>-79.635829999999999</v>
      </c>
      <c r="D2191">
        <v>3.8670225</v>
      </c>
    </row>
    <row r="2192" spans="1:4">
      <c r="A2192">
        <v>11.034435999999999</v>
      </c>
      <c r="B2192">
        <v>2.389923</v>
      </c>
      <c r="C2192">
        <v>-79.184309999999996</v>
      </c>
      <c r="D2192">
        <v>4.7727876</v>
      </c>
    </row>
    <row r="2193" spans="1:4">
      <c r="A2193">
        <v>11.039410999999999</v>
      </c>
      <c r="B2193">
        <v>1.2780762000000001</v>
      </c>
      <c r="C2193">
        <v>-78.696079999999995</v>
      </c>
      <c r="D2193">
        <v>5.6272900000000003</v>
      </c>
    </row>
    <row r="2194" spans="1:4">
      <c r="A2194">
        <v>11.044447</v>
      </c>
      <c r="B2194">
        <v>0.11886597</v>
      </c>
      <c r="C2194">
        <v>-78.155860000000004</v>
      </c>
      <c r="D2194">
        <v>6.4582294999999998</v>
      </c>
    </row>
    <row r="2195" spans="1:4">
      <c r="A2195">
        <v>11.049481999999999</v>
      </c>
      <c r="B2195">
        <v>358.91165000000001</v>
      </c>
      <c r="C2195">
        <v>-77.567319999999995</v>
      </c>
      <c r="D2195">
        <v>7.2516993999999997</v>
      </c>
    </row>
    <row r="2196" spans="1:4">
      <c r="A2196">
        <v>11.054579</v>
      </c>
      <c r="B2196">
        <v>357.64663999999999</v>
      </c>
      <c r="C2196">
        <v>-76.92071</v>
      </c>
      <c r="D2196">
        <v>8.0157059999999998</v>
      </c>
    </row>
    <row r="2197" spans="1:4">
      <c r="A2197">
        <v>11.059552999999999</v>
      </c>
      <c r="B2197">
        <v>356.33895999999999</v>
      </c>
      <c r="C2197">
        <v>-76.241590000000002</v>
      </c>
      <c r="D2197">
        <v>8.7226700000000008</v>
      </c>
    </row>
    <row r="2198" spans="1:4">
      <c r="A2198">
        <v>11.064588000000001</v>
      </c>
      <c r="B2198">
        <v>355.01636000000002</v>
      </c>
      <c r="C2198">
        <v>-75.511024000000006</v>
      </c>
      <c r="D2198">
        <v>9.3981100000000009</v>
      </c>
    </row>
    <row r="2199" spans="1:4">
      <c r="A2199">
        <v>11.069623999999999</v>
      </c>
      <c r="B2199">
        <v>353.67559999999997</v>
      </c>
      <c r="C2199">
        <v>-74.746319999999997</v>
      </c>
      <c r="D2199">
        <v>10.036006</v>
      </c>
    </row>
    <row r="2200" spans="1:4">
      <c r="A2200">
        <v>11.074719999999999</v>
      </c>
      <c r="B2200">
        <v>352.31670000000003</v>
      </c>
      <c r="C2200">
        <v>-73.946465000000003</v>
      </c>
      <c r="D2200">
        <v>10.647829</v>
      </c>
    </row>
    <row r="2201" spans="1:4">
      <c r="A2201">
        <v>11.079694</v>
      </c>
      <c r="B2201">
        <v>350.96755999999999</v>
      </c>
      <c r="C2201">
        <v>-73.146630000000002</v>
      </c>
      <c r="D2201">
        <v>11.218711000000001</v>
      </c>
    </row>
    <row r="2202" spans="1:4">
      <c r="A2202">
        <v>11.084759999999999</v>
      </c>
      <c r="B2202">
        <v>349.65519999999998</v>
      </c>
      <c r="C2202">
        <v>-72.315920000000006</v>
      </c>
      <c r="D2202">
        <v>11.777782</v>
      </c>
    </row>
    <row r="2203" spans="1:4">
      <c r="A2203">
        <v>11.089734</v>
      </c>
      <c r="B2203">
        <v>348.40589999999997</v>
      </c>
      <c r="C2203">
        <v>-71.487049999999996</v>
      </c>
      <c r="D2203">
        <v>12.311030000000001</v>
      </c>
    </row>
    <row r="2204" spans="1:4">
      <c r="A2204">
        <v>11.094861999999999</v>
      </c>
      <c r="B2204">
        <v>347.1728</v>
      </c>
      <c r="C2204">
        <v>-70.620769999999993</v>
      </c>
      <c r="D2204">
        <v>12.849681</v>
      </c>
    </row>
    <row r="2205" spans="1:4">
      <c r="A2205">
        <v>11.099836</v>
      </c>
      <c r="B2205">
        <v>346.00835999999998</v>
      </c>
      <c r="C2205">
        <v>-69.772850000000005</v>
      </c>
      <c r="D2205">
        <v>13.367468000000001</v>
      </c>
    </row>
    <row r="2206" spans="1:4">
      <c r="A2206">
        <v>11.104870999999999</v>
      </c>
      <c r="B2206">
        <v>344.9375</v>
      </c>
      <c r="C2206">
        <v>-68.906959999999998</v>
      </c>
      <c r="D2206">
        <v>13.892918999999999</v>
      </c>
    </row>
    <row r="2207" spans="1:4">
      <c r="A2207">
        <v>11.109907</v>
      </c>
      <c r="B2207">
        <v>343.94713999999999</v>
      </c>
      <c r="C2207">
        <v>-68.036540000000002</v>
      </c>
      <c r="D2207">
        <v>14.425739</v>
      </c>
    </row>
    <row r="2208" spans="1:4">
      <c r="A2208">
        <v>11.115004000000001</v>
      </c>
      <c r="B2208">
        <v>343.02179999999998</v>
      </c>
      <c r="C2208">
        <v>-67.152379999999994</v>
      </c>
      <c r="D2208">
        <v>14.978221</v>
      </c>
    </row>
    <row r="2209" spans="1:4">
      <c r="A2209">
        <v>11.119977</v>
      </c>
      <c r="B2209">
        <v>342.15706999999998</v>
      </c>
      <c r="C2209">
        <v>-66.28546</v>
      </c>
      <c r="D2209">
        <v>15.53349</v>
      </c>
    </row>
    <row r="2210" spans="1:4">
      <c r="A2210">
        <v>11.125012999999999</v>
      </c>
      <c r="B2210">
        <v>341.37466000000001</v>
      </c>
      <c r="C2210">
        <v>-65.403549999999996</v>
      </c>
      <c r="D2210">
        <v>16.116522</v>
      </c>
    </row>
    <row r="2211" spans="1:4">
      <c r="A2211">
        <v>11.130048</v>
      </c>
      <c r="B2211">
        <v>340.63733000000002</v>
      </c>
      <c r="C2211">
        <v>-64.515174999999999</v>
      </c>
      <c r="D2211">
        <v>16.721558000000002</v>
      </c>
    </row>
    <row r="2212" spans="1:4">
      <c r="A2212">
        <v>11.135144</v>
      </c>
      <c r="B2212">
        <v>339.92290000000003</v>
      </c>
      <c r="C2212">
        <v>-63.612749999999998</v>
      </c>
      <c r="D2212">
        <v>17.357433</v>
      </c>
    </row>
    <row r="2213" spans="1:4">
      <c r="A2213">
        <v>11.14012</v>
      </c>
      <c r="B2213">
        <v>339.21431999999999</v>
      </c>
      <c r="C2213">
        <v>-62.732376000000002</v>
      </c>
      <c r="D2213">
        <v>18.001885999999999</v>
      </c>
    </row>
    <row r="2214" spans="1:4">
      <c r="A2214">
        <v>11.145154</v>
      </c>
      <c r="B2214">
        <v>338.54315000000003</v>
      </c>
      <c r="C2214">
        <v>-61.842210000000001</v>
      </c>
      <c r="D2214">
        <v>18.67736</v>
      </c>
    </row>
    <row r="2215" spans="1:4">
      <c r="A2215">
        <v>11.15019</v>
      </c>
      <c r="B2215">
        <v>337.88040000000001</v>
      </c>
      <c r="C2215">
        <v>-60.951656</v>
      </c>
      <c r="D2215">
        <v>19.372499999999999</v>
      </c>
    </row>
    <row r="2216" spans="1:4">
      <c r="A2216">
        <v>11.155287</v>
      </c>
      <c r="B2216">
        <v>337.20972</v>
      </c>
      <c r="C2216">
        <v>-60.045715000000001</v>
      </c>
      <c r="D2216">
        <v>20.095009999999998</v>
      </c>
    </row>
    <row r="2217" spans="1:4">
      <c r="A2217">
        <v>11.160259999999999</v>
      </c>
      <c r="B2217">
        <v>336.51447000000002</v>
      </c>
      <c r="C2217">
        <v>-59.15287</v>
      </c>
      <c r="D2217">
        <v>20.814240000000002</v>
      </c>
    </row>
    <row r="2218" spans="1:4">
      <c r="A2218">
        <v>11.165297000000001</v>
      </c>
      <c r="B2218">
        <v>335.83294999999998</v>
      </c>
      <c r="C2218">
        <v>-58.235930000000003</v>
      </c>
      <c r="D2218">
        <v>21.554902999999999</v>
      </c>
    </row>
    <row r="2219" spans="1:4">
      <c r="A2219">
        <v>11.1703005</v>
      </c>
      <c r="B2219">
        <v>335.13824</v>
      </c>
      <c r="C2219">
        <v>-57.305793999999999</v>
      </c>
      <c r="D2219">
        <v>22.299433000000001</v>
      </c>
    </row>
    <row r="2220" spans="1:4">
      <c r="A2220">
        <v>11.175427000000001</v>
      </c>
      <c r="B2220">
        <v>334.40496999999999</v>
      </c>
      <c r="C2220">
        <v>-56.329487</v>
      </c>
      <c r="D2220">
        <v>23.067817999999999</v>
      </c>
    </row>
    <row r="2221" spans="1:4">
      <c r="A2221">
        <v>11.180403</v>
      </c>
      <c r="B2221">
        <v>333.6327</v>
      </c>
      <c r="C2221">
        <v>-55.358395000000002</v>
      </c>
      <c r="D2221">
        <v>23.814530000000001</v>
      </c>
    </row>
    <row r="2222" spans="1:4">
      <c r="A2222">
        <v>11.185468</v>
      </c>
      <c r="B2222">
        <v>332.85422</v>
      </c>
      <c r="C2222">
        <v>-54.343395000000001</v>
      </c>
      <c r="D2222">
        <v>24.572593999999999</v>
      </c>
    </row>
    <row r="2223" spans="1:4">
      <c r="A2223">
        <v>11.190443</v>
      </c>
      <c r="B2223">
        <v>332.05545000000001</v>
      </c>
      <c r="C2223">
        <v>-53.319588000000003</v>
      </c>
      <c r="D2223">
        <v>25.304445000000001</v>
      </c>
    </row>
    <row r="2224" spans="1:4">
      <c r="A2224">
        <v>11.19557</v>
      </c>
      <c r="B2224">
        <v>331.19549999999998</v>
      </c>
      <c r="C2224">
        <v>-52.233580000000003</v>
      </c>
      <c r="D2224">
        <v>26.038450000000001</v>
      </c>
    </row>
    <row r="2225" spans="1:4">
      <c r="A2225">
        <v>11.200543</v>
      </c>
      <c r="B2225">
        <v>330.28840000000002</v>
      </c>
      <c r="C2225">
        <v>-51.151463</v>
      </c>
      <c r="D2225">
        <v>26.723918999999999</v>
      </c>
    </row>
    <row r="2226" spans="1:4">
      <c r="A2226">
        <v>11.205579999999999</v>
      </c>
      <c r="B2226">
        <v>329.38369999999998</v>
      </c>
      <c r="C2226">
        <v>-50.026980000000002</v>
      </c>
      <c r="D2226">
        <v>27.380959000000001</v>
      </c>
    </row>
    <row r="2227" spans="1:4">
      <c r="A2227">
        <v>11.210614</v>
      </c>
      <c r="B2227">
        <v>328.45934999999997</v>
      </c>
      <c r="C2227">
        <v>-48.876106</v>
      </c>
      <c r="D2227">
        <v>27.988887999999999</v>
      </c>
    </row>
    <row r="2228" spans="1:4">
      <c r="A2228">
        <v>11.215711000000001</v>
      </c>
      <c r="B2228">
        <v>327.51245</v>
      </c>
      <c r="C2228">
        <v>-47.696185999999997</v>
      </c>
      <c r="D2228">
        <v>28.543707000000001</v>
      </c>
    </row>
    <row r="2229" spans="1:4">
      <c r="A2229">
        <v>11.220686000000001</v>
      </c>
      <c r="B2229">
        <v>326.54703000000001</v>
      </c>
      <c r="C2229">
        <v>-46.541415999999998</v>
      </c>
      <c r="D2229">
        <v>29.011520000000001</v>
      </c>
    </row>
    <row r="2230" spans="1:4">
      <c r="A2230">
        <v>11.225720000000001</v>
      </c>
      <c r="B2230">
        <v>325.62790000000001</v>
      </c>
      <c r="C2230">
        <v>-45.376007000000001</v>
      </c>
      <c r="D2230">
        <v>29.403969</v>
      </c>
    </row>
    <row r="2231" spans="1:4">
      <c r="A2231">
        <v>11.230757000000001</v>
      </c>
      <c r="B2231">
        <v>324.73827999999997</v>
      </c>
      <c r="C2231">
        <v>-44.228745000000004</v>
      </c>
      <c r="D2231">
        <v>29.715563</v>
      </c>
    </row>
    <row r="2232" spans="1:4">
      <c r="A2232">
        <v>11.235853000000001</v>
      </c>
      <c r="B2232">
        <v>323.87743999999998</v>
      </c>
      <c r="C2232">
        <v>-43.107925000000002</v>
      </c>
      <c r="D2232">
        <v>29.9526</v>
      </c>
    </row>
    <row r="2233" spans="1:4">
      <c r="A2233">
        <v>11.240828</v>
      </c>
      <c r="B2233">
        <v>323.04899999999998</v>
      </c>
      <c r="C2233">
        <v>-42.083286000000001</v>
      </c>
      <c r="D2233">
        <v>30.110150000000001</v>
      </c>
    </row>
    <row r="2234" spans="1:4">
      <c r="A2234">
        <v>11.245863</v>
      </c>
      <c r="B2234">
        <v>322.29021999999998</v>
      </c>
      <c r="C2234">
        <v>-41.130141999999999</v>
      </c>
      <c r="D2234">
        <v>30.195312999999999</v>
      </c>
    </row>
    <row r="2235" spans="1:4">
      <c r="A2235">
        <v>11.250897</v>
      </c>
      <c r="B2235">
        <v>321.54453000000001</v>
      </c>
      <c r="C2235">
        <v>-40.266044999999998</v>
      </c>
      <c r="D2235">
        <v>30.197695</v>
      </c>
    </row>
    <row r="2236" spans="1:4">
      <c r="A2236">
        <v>11.255993999999999</v>
      </c>
      <c r="B2236">
        <v>320.77062999999998</v>
      </c>
      <c r="C2236">
        <v>-39.477400000000003</v>
      </c>
      <c r="D2236">
        <v>30.097325999999999</v>
      </c>
    </row>
    <row r="2237" spans="1:4">
      <c r="A2237">
        <v>11.260968</v>
      </c>
      <c r="B2237">
        <v>319.94983000000002</v>
      </c>
      <c r="C2237">
        <v>-38.791615</v>
      </c>
      <c r="D2237">
        <v>29.874153</v>
      </c>
    </row>
    <row r="2238" spans="1:4">
      <c r="A2238">
        <v>11.266004000000001</v>
      </c>
      <c r="B2238">
        <v>319.12677000000002</v>
      </c>
      <c r="C2238">
        <v>-38.177112999999999</v>
      </c>
      <c r="D2238">
        <v>29.500912</v>
      </c>
    </row>
    <row r="2239" spans="1:4">
      <c r="A2239">
        <v>11.271039999999999</v>
      </c>
      <c r="B2239">
        <v>318.30790000000002</v>
      </c>
      <c r="C2239">
        <v>-37.646900000000002</v>
      </c>
      <c r="D2239">
        <v>28.962441999999999</v>
      </c>
    </row>
    <row r="2240" spans="1:4">
      <c r="A2240">
        <v>11.276135999999999</v>
      </c>
      <c r="B2240">
        <v>317.53379999999999</v>
      </c>
      <c r="C2240">
        <v>-37.210586999999997</v>
      </c>
      <c r="D2240">
        <v>28.247297</v>
      </c>
    </row>
    <row r="2241" spans="1:4">
      <c r="A2241">
        <v>11.281110999999999</v>
      </c>
      <c r="B2241">
        <v>316.84064000000001</v>
      </c>
      <c r="C2241">
        <v>-36.902200000000001</v>
      </c>
      <c r="D2241">
        <v>27.408169999999998</v>
      </c>
    </row>
    <row r="2242" spans="1:4">
      <c r="A2242">
        <v>11.286206999999999</v>
      </c>
      <c r="B2242">
        <v>316.25644</v>
      </c>
      <c r="C2242">
        <v>-36.720787000000001</v>
      </c>
      <c r="D2242">
        <v>26.449567999999999</v>
      </c>
    </row>
    <row r="2243" spans="1:4">
      <c r="A2243">
        <v>11.291150999999999</v>
      </c>
      <c r="B2243">
        <v>315.79336999999998</v>
      </c>
      <c r="C2243">
        <v>-36.689101999999998</v>
      </c>
      <c r="D2243">
        <v>25.468205999999999</v>
      </c>
    </row>
    <row r="2244" spans="1:4">
      <c r="A2244">
        <v>11.296277</v>
      </c>
      <c r="B2244">
        <v>315.40667999999999</v>
      </c>
      <c r="C2244">
        <v>-36.818370000000002</v>
      </c>
      <c r="D2244">
        <v>24.458544</v>
      </c>
    </row>
    <row r="2245" spans="1:4">
      <c r="A2245">
        <v>11.301251000000001</v>
      </c>
      <c r="B2245">
        <v>315.12369999999999</v>
      </c>
      <c r="C2245">
        <v>-37.112327999999998</v>
      </c>
      <c r="D2245">
        <v>23.537617000000001</v>
      </c>
    </row>
    <row r="2246" spans="1:4">
      <c r="A2246">
        <v>11.306288</v>
      </c>
      <c r="B2246">
        <v>314.96237000000002</v>
      </c>
      <c r="C2246">
        <v>-37.590755000000001</v>
      </c>
      <c r="D2246">
        <v>22.718734999999999</v>
      </c>
    </row>
    <row r="2247" spans="1:4">
      <c r="A2247">
        <v>11.311323</v>
      </c>
      <c r="B2247">
        <v>314.93477999999999</v>
      </c>
      <c r="C2247">
        <v>-38.257323999999997</v>
      </c>
      <c r="D2247">
        <v>22.054226</v>
      </c>
    </row>
    <row r="2248" spans="1:4">
      <c r="A2248">
        <v>11.316420000000001</v>
      </c>
      <c r="B2248">
        <v>315.06639999999999</v>
      </c>
      <c r="C2248">
        <v>-39.126190000000001</v>
      </c>
      <c r="D2248">
        <v>21.561810999999999</v>
      </c>
    </row>
    <row r="2249" spans="1:4">
      <c r="A2249">
        <v>11.321394</v>
      </c>
      <c r="B2249">
        <v>315.38416000000001</v>
      </c>
      <c r="C2249">
        <v>-40.158664999999999</v>
      </c>
      <c r="D2249">
        <v>21.252652999999999</v>
      </c>
    </row>
    <row r="2250" spans="1:4">
      <c r="A2250">
        <v>11.326428</v>
      </c>
      <c r="B2250">
        <v>315.90661999999998</v>
      </c>
      <c r="C2250">
        <v>-41.378715999999997</v>
      </c>
      <c r="D2250">
        <v>21.096792000000001</v>
      </c>
    </row>
    <row r="2251" spans="1:4">
      <c r="A2251">
        <v>11.331464</v>
      </c>
      <c r="B2251">
        <v>316.64728000000002</v>
      </c>
      <c r="C2251">
        <v>-42.756860000000003</v>
      </c>
      <c r="D2251">
        <v>21.063545000000001</v>
      </c>
    </row>
    <row r="2252" spans="1:4">
      <c r="A2252">
        <v>11.33656</v>
      </c>
      <c r="B2252">
        <v>317.60924999999997</v>
      </c>
      <c r="C2252">
        <v>-44.288539999999998</v>
      </c>
      <c r="D2252">
        <v>21.115534</v>
      </c>
    </row>
    <row r="2253" spans="1:4">
      <c r="A2253">
        <v>11.341535</v>
      </c>
      <c r="B2253">
        <v>318.76382000000001</v>
      </c>
      <c r="C2253">
        <v>-45.893622999999998</v>
      </c>
      <c r="D2253">
        <v>21.209759999999999</v>
      </c>
    </row>
    <row r="2254" spans="1:4">
      <c r="A2254">
        <v>11.346571000000001</v>
      </c>
      <c r="B2254">
        <v>320.10052000000002</v>
      </c>
      <c r="C2254">
        <v>-47.612335000000002</v>
      </c>
      <c r="D2254">
        <v>21.321263999999999</v>
      </c>
    </row>
    <row r="2255" spans="1:4">
      <c r="A2255">
        <v>11.351606</v>
      </c>
      <c r="B2255">
        <v>321.60727000000003</v>
      </c>
      <c r="C2255">
        <v>-49.407932000000002</v>
      </c>
      <c r="D2255">
        <v>21.424195999999998</v>
      </c>
    </row>
    <row r="2256" spans="1:4">
      <c r="A2256">
        <v>11.356703</v>
      </c>
      <c r="B2256">
        <v>323.28662000000003</v>
      </c>
      <c r="C2256">
        <v>-51.286453000000002</v>
      </c>
      <c r="D2256">
        <v>21.504366000000001</v>
      </c>
    </row>
    <row r="2257" spans="1:4">
      <c r="A2257">
        <v>11.361677</v>
      </c>
      <c r="B2257">
        <v>325.08618000000001</v>
      </c>
      <c r="C2257">
        <v>-53.160854</v>
      </c>
      <c r="D2257">
        <v>21.548390999999999</v>
      </c>
    </row>
    <row r="2258" spans="1:4">
      <c r="A2258">
        <v>11.366712</v>
      </c>
      <c r="B2258">
        <v>326.98656999999997</v>
      </c>
      <c r="C2258">
        <v>-55.074604000000001</v>
      </c>
      <c r="D2258">
        <v>21.554935</v>
      </c>
    </row>
    <row r="2259" spans="1:4">
      <c r="A2259">
        <v>11.371748</v>
      </c>
      <c r="B2259">
        <v>328.96895999999998</v>
      </c>
      <c r="C2259">
        <v>-56.984990000000003</v>
      </c>
      <c r="D2259">
        <v>21.521414</v>
      </c>
    </row>
    <row r="2260" spans="1:4">
      <c r="A2260">
        <v>11.376844</v>
      </c>
      <c r="B2260">
        <v>331.03384</v>
      </c>
      <c r="C2260">
        <v>-58.897689999999997</v>
      </c>
      <c r="D2260">
        <v>21.447948</v>
      </c>
    </row>
    <row r="2261" spans="1:4">
      <c r="A2261">
        <v>11.381818000000001</v>
      </c>
      <c r="B2261">
        <v>333.11687999999998</v>
      </c>
      <c r="C2261">
        <v>-60.729205999999998</v>
      </c>
      <c r="D2261">
        <v>21.338581000000001</v>
      </c>
    </row>
    <row r="2262" spans="1:4">
      <c r="A2262">
        <v>11.386884</v>
      </c>
      <c r="B2262">
        <v>335.23649999999998</v>
      </c>
      <c r="C2262">
        <v>-62.543039999999998</v>
      </c>
      <c r="D2262">
        <v>21.190725</v>
      </c>
    </row>
    <row r="2263" spans="1:4">
      <c r="A2263">
        <v>11.391857999999999</v>
      </c>
      <c r="B2263">
        <v>337.33210000000003</v>
      </c>
      <c r="C2263">
        <v>-64.262879999999996</v>
      </c>
      <c r="D2263">
        <v>21.009364999999999</v>
      </c>
    </row>
    <row r="2264" spans="1:4">
      <c r="A2264">
        <v>11.396986</v>
      </c>
      <c r="B2264">
        <v>339.48795000000001</v>
      </c>
      <c r="C2264">
        <v>-65.960266000000004</v>
      </c>
      <c r="D2264">
        <v>20.7864</v>
      </c>
    </row>
    <row r="2265" spans="1:4">
      <c r="A2265">
        <v>11.401960000000001</v>
      </c>
      <c r="B2265">
        <v>341.59494000000001</v>
      </c>
      <c r="C2265">
        <v>-67.524185000000003</v>
      </c>
      <c r="D2265">
        <v>20.530826999999999</v>
      </c>
    </row>
    <row r="2266" spans="1:4">
      <c r="A2266">
        <v>11.406995</v>
      </c>
      <c r="B2266">
        <v>343.68063000000001</v>
      </c>
      <c r="C2266">
        <v>-69.010086000000001</v>
      </c>
      <c r="D2266">
        <v>20.234494999999999</v>
      </c>
    </row>
    <row r="2267" spans="1:4">
      <c r="A2267">
        <v>11.412001</v>
      </c>
      <c r="B2267">
        <v>345.71863000000002</v>
      </c>
      <c r="C2267">
        <v>-70.385159999999999</v>
      </c>
      <c r="D2267">
        <v>19.902021000000001</v>
      </c>
    </row>
    <row r="2268" spans="1:4">
      <c r="A2268">
        <v>11.417128</v>
      </c>
      <c r="B2268">
        <v>347.75252999999998</v>
      </c>
      <c r="C2268">
        <v>-71.680533999999994</v>
      </c>
      <c r="D2268">
        <v>19.522867000000002</v>
      </c>
    </row>
    <row r="2269" spans="1:4">
      <c r="A2269">
        <v>11.422101</v>
      </c>
      <c r="B2269">
        <v>349.67986999999999</v>
      </c>
      <c r="C2269">
        <v>-72.825149999999994</v>
      </c>
      <c r="D2269">
        <v>19.116613000000001</v>
      </c>
    </row>
    <row r="2270" spans="1:4">
      <c r="A2270">
        <v>11.427137</v>
      </c>
      <c r="B2270">
        <v>351.5566</v>
      </c>
      <c r="C2270">
        <v>-73.873085000000003</v>
      </c>
      <c r="D2270">
        <v>18.666730000000001</v>
      </c>
    </row>
    <row r="2271" spans="1:4">
      <c r="A2271">
        <v>11.432172</v>
      </c>
      <c r="B2271">
        <v>353.34814</v>
      </c>
      <c r="C2271">
        <v>-74.779259999999994</v>
      </c>
      <c r="D2271">
        <v>18.176621999999998</v>
      </c>
    </row>
    <row r="2272" spans="1:4">
      <c r="A2272">
        <v>11.437268</v>
      </c>
      <c r="B2272">
        <v>355.07132000000001</v>
      </c>
      <c r="C2272">
        <v>-75.566019999999995</v>
      </c>
      <c r="D2272">
        <v>17.646107000000001</v>
      </c>
    </row>
    <row r="2273" spans="1:4">
      <c r="A2273">
        <v>11.442244000000001</v>
      </c>
      <c r="B2273">
        <v>356.68164000000002</v>
      </c>
      <c r="C2273">
        <v>-76.259519999999995</v>
      </c>
      <c r="D2273">
        <v>17.104880000000001</v>
      </c>
    </row>
    <row r="2274" spans="1:4">
      <c r="A2274">
        <v>11.447278000000001</v>
      </c>
      <c r="B2274">
        <v>358.22797000000003</v>
      </c>
      <c r="C2274">
        <v>-76.898920000000004</v>
      </c>
      <c r="D2274">
        <v>16.533339000000002</v>
      </c>
    </row>
    <row r="2275" spans="1:4">
      <c r="A2275">
        <v>11.452313999999999</v>
      </c>
      <c r="B2275">
        <v>359.69510000000002</v>
      </c>
      <c r="C2275">
        <v>-77.487030000000004</v>
      </c>
      <c r="D2275">
        <v>15.936235999999999</v>
      </c>
    </row>
    <row r="2276" spans="1:4">
      <c r="A2276">
        <v>11.457411</v>
      </c>
      <c r="B2276">
        <v>1.0949097000000001</v>
      </c>
      <c r="C2276">
        <v>-78.032970000000006</v>
      </c>
      <c r="D2276">
        <v>15.3025875</v>
      </c>
    </row>
    <row r="2277" spans="1:4">
      <c r="A2277">
        <v>11.462384</v>
      </c>
      <c r="B2277">
        <v>2.3679809999999999</v>
      </c>
      <c r="C2277">
        <v>-78.516959999999997</v>
      </c>
      <c r="D2277">
        <v>14.6539345</v>
      </c>
    </row>
    <row r="2278" spans="1:4">
      <c r="A2278">
        <v>11.467421</v>
      </c>
      <c r="B2278">
        <v>3.5592345999999999</v>
      </c>
      <c r="C2278">
        <v>-78.956680000000006</v>
      </c>
      <c r="D2278">
        <v>13.963899</v>
      </c>
    </row>
    <row r="2279" spans="1:4">
      <c r="A2279">
        <v>11.472455</v>
      </c>
      <c r="B2279">
        <v>4.6537476</v>
      </c>
      <c r="C2279">
        <v>-79.342280000000002</v>
      </c>
      <c r="D2279">
        <v>13.240066000000001</v>
      </c>
    </row>
    <row r="2280" spans="1:4">
      <c r="A2280">
        <v>11.477551</v>
      </c>
      <c r="B2280">
        <v>5.6614380000000004</v>
      </c>
      <c r="C2280">
        <v>-79.671554999999998</v>
      </c>
      <c r="D2280">
        <v>12.472255000000001</v>
      </c>
    </row>
    <row r="2281" spans="1:4">
      <c r="A2281">
        <v>11.482526999999999</v>
      </c>
      <c r="B2281">
        <v>6.5479735999999997</v>
      </c>
      <c r="C2281">
        <v>-79.93271</v>
      </c>
      <c r="D2281">
        <v>11.689038</v>
      </c>
    </row>
    <row r="2282" spans="1:4">
      <c r="A2282">
        <v>11.487591999999999</v>
      </c>
      <c r="B2282">
        <v>7.3551636</v>
      </c>
      <c r="C2282">
        <v>-80.134439999999998</v>
      </c>
      <c r="D2282">
        <v>10.857157000000001</v>
      </c>
    </row>
    <row r="2283" spans="1:4">
      <c r="A2283">
        <v>11.492566999999999</v>
      </c>
      <c r="B2283">
        <v>8.0526730000000004</v>
      </c>
      <c r="C2283">
        <v>-80.269289999999998</v>
      </c>
      <c r="D2283">
        <v>10.011889</v>
      </c>
    </row>
    <row r="2284" spans="1:4">
      <c r="A2284">
        <v>11.497693999999999</v>
      </c>
      <c r="B2284">
        <v>8.6783450000000002</v>
      </c>
      <c r="C2284">
        <v>-80.345709999999997</v>
      </c>
      <c r="D2284">
        <v>9.1138150000000007</v>
      </c>
    </row>
    <row r="2285" spans="1:4">
      <c r="A2285">
        <v>11.502667000000001</v>
      </c>
      <c r="B2285">
        <v>9.2089839999999992</v>
      </c>
      <c r="C2285">
        <v>-80.367530000000002</v>
      </c>
      <c r="D2285">
        <v>8.2219899999999999</v>
      </c>
    </row>
    <row r="2286" spans="1:4">
      <c r="A2286">
        <v>11.507704</v>
      </c>
      <c r="B2286">
        <v>9.6569520000000004</v>
      </c>
      <c r="C2286">
        <v>-80.340339999999998</v>
      </c>
      <c r="D2286">
        <v>7.3034840000000001</v>
      </c>
    </row>
    <row r="2287" spans="1:4">
      <c r="A2287">
        <v>11.512738000000001</v>
      </c>
      <c r="B2287">
        <v>10.02121</v>
      </c>
      <c r="C2287">
        <v>-80.269515999999996</v>
      </c>
      <c r="D2287">
        <v>6.3727703</v>
      </c>
    </row>
    <row r="2288" spans="1:4">
      <c r="A2288">
        <v>11.517835</v>
      </c>
      <c r="B2288">
        <v>10.329468</v>
      </c>
      <c r="C2288">
        <v>-80.169974999999994</v>
      </c>
      <c r="D2288">
        <v>5.4171880000000003</v>
      </c>
    </row>
    <row r="2289" spans="1:4">
      <c r="A2289">
        <v>11.52281</v>
      </c>
      <c r="B2289">
        <v>10.59906</v>
      </c>
      <c r="C2289">
        <v>-80.049903999999998</v>
      </c>
      <c r="D2289">
        <v>4.4715910000000001</v>
      </c>
    </row>
    <row r="2290" spans="1:4">
      <c r="A2290">
        <v>11.527844</v>
      </c>
      <c r="B2290">
        <v>10.767853000000001</v>
      </c>
      <c r="C2290">
        <v>-79.909829999999999</v>
      </c>
      <c r="D2290">
        <v>3.4989981999999999</v>
      </c>
    </row>
    <row r="2291" spans="1:4">
      <c r="A2291">
        <v>11.532881</v>
      </c>
      <c r="B2291">
        <v>10.840118</v>
      </c>
      <c r="C2291">
        <v>-79.760154999999997</v>
      </c>
      <c r="D2291">
        <v>2.5130499999999998</v>
      </c>
    </row>
    <row r="2292" spans="1:4">
      <c r="A2292">
        <v>11.537977</v>
      </c>
      <c r="B2292">
        <v>10.883025999999999</v>
      </c>
      <c r="C2292">
        <v>-79.603120000000004</v>
      </c>
      <c r="D2292">
        <v>1.4942302000000001</v>
      </c>
    </row>
    <row r="2293" spans="1:4">
      <c r="A2293">
        <v>11.542952</v>
      </c>
      <c r="B2293">
        <v>10.938812</v>
      </c>
      <c r="C2293">
        <v>-79.455600000000004</v>
      </c>
      <c r="D2293">
        <v>0.47499517000000002</v>
      </c>
    </row>
    <row r="2294" spans="1:4">
      <c r="A2294">
        <v>11.547986999999999</v>
      </c>
      <c r="B2294">
        <v>10.977905</v>
      </c>
      <c r="C2294">
        <v>-79.322929999999999</v>
      </c>
      <c r="D2294">
        <v>-0.587144</v>
      </c>
    </row>
    <row r="2295" spans="1:4">
      <c r="A2295">
        <v>11.552992</v>
      </c>
      <c r="B2295">
        <v>11.040710000000001</v>
      </c>
      <c r="C2295">
        <v>-79.209273999999994</v>
      </c>
      <c r="D2295">
        <v>-1.6712613999999999</v>
      </c>
    </row>
    <row r="2296" spans="1:4">
      <c r="A2296">
        <v>11.558118</v>
      </c>
      <c r="B2296">
        <v>11.156981999999999</v>
      </c>
      <c r="C2296">
        <v>-79.106920000000002</v>
      </c>
      <c r="D2296">
        <v>-2.8103926000000001</v>
      </c>
    </row>
    <row r="2297" spans="1:4">
      <c r="A2297">
        <v>11.563091999999999</v>
      </c>
      <c r="B2297">
        <v>11.345551</v>
      </c>
      <c r="C2297">
        <v>-79.015699999999995</v>
      </c>
      <c r="D2297">
        <v>-3.9317004999999998</v>
      </c>
    </row>
    <row r="2298" spans="1:4">
      <c r="A2298">
        <v>11.568128</v>
      </c>
      <c r="B2298">
        <v>11.564514000000001</v>
      </c>
      <c r="C2298">
        <v>-78.925476000000003</v>
      </c>
      <c r="D2298">
        <v>-5.0796355999999996</v>
      </c>
    </row>
    <row r="2299" spans="1:4">
      <c r="A2299">
        <v>11.573207</v>
      </c>
      <c r="B2299">
        <v>11.846619</v>
      </c>
      <c r="C2299">
        <v>-78.834990000000005</v>
      </c>
      <c r="D2299">
        <v>-6.2304263000000004</v>
      </c>
    </row>
    <row r="2300" spans="1:4">
      <c r="A2300">
        <v>11.578334</v>
      </c>
      <c r="B2300">
        <v>12.198517000000001</v>
      </c>
      <c r="C2300">
        <v>-78.740584999999996</v>
      </c>
      <c r="D2300">
        <v>-7.4168209999999997</v>
      </c>
    </row>
    <row r="2301" spans="1:4">
      <c r="A2301">
        <v>11.583307</v>
      </c>
      <c r="B2301">
        <v>12.624207</v>
      </c>
      <c r="C2301">
        <v>-78.648124999999993</v>
      </c>
      <c r="D2301">
        <v>-8.5736000000000008</v>
      </c>
    </row>
    <row r="2302" spans="1:4">
      <c r="A2302">
        <v>11.588374</v>
      </c>
      <c r="B2302">
        <v>13.061859</v>
      </c>
      <c r="C2302">
        <v>-78.552030000000002</v>
      </c>
      <c r="D2302">
        <v>-9.7563809999999993</v>
      </c>
    </row>
    <row r="2303" spans="1:4">
      <c r="A2303">
        <v>11.593348000000001</v>
      </c>
      <c r="B2303">
        <v>13.517761</v>
      </c>
      <c r="C2303">
        <v>-78.458380000000005</v>
      </c>
      <c r="D2303">
        <v>-10.918063</v>
      </c>
    </row>
    <row r="2304" spans="1:4">
      <c r="A2304">
        <v>11.5984745</v>
      </c>
      <c r="B2304">
        <v>14.007477</v>
      </c>
      <c r="C2304">
        <v>-78.366259999999997</v>
      </c>
      <c r="D2304">
        <v>-12.113085</v>
      </c>
    </row>
    <row r="2305" spans="1:4">
      <c r="A2305">
        <v>11.60345</v>
      </c>
      <c r="B2305">
        <v>14.523224000000001</v>
      </c>
      <c r="C2305">
        <v>-78.28407</v>
      </c>
      <c r="D2305">
        <v>-13.259484</v>
      </c>
    </row>
    <row r="2306" spans="1:4">
      <c r="A2306">
        <v>11.608484000000001</v>
      </c>
      <c r="B2306">
        <v>14.987793</v>
      </c>
      <c r="C2306">
        <v>-78.212879999999998</v>
      </c>
      <c r="D2306">
        <v>-14.393221</v>
      </c>
    </row>
    <row r="2307" spans="1:4">
      <c r="A2307">
        <v>11.613521</v>
      </c>
      <c r="B2307">
        <v>15.40625</v>
      </c>
      <c r="C2307">
        <v>-78.165694999999999</v>
      </c>
      <c r="D2307">
        <v>-15.489286999999999</v>
      </c>
    </row>
    <row r="2308" spans="1:4">
      <c r="A2308">
        <v>11.618617</v>
      </c>
      <c r="B2308">
        <v>15.746368</v>
      </c>
      <c r="C2308">
        <v>-78.164505000000005</v>
      </c>
      <c r="D2308">
        <v>-16.554279999999999</v>
      </c>
    </row>
    <row r="2309" spans="1:4">
      <c r="A2309">
        <v>11.62359</v>
      </c>
      <c r="B2309">
        <v>16.036162999999998</v>
      </c>
      <c r="C2309">
        <v>-78.223920000000007</v>
      </c>
      <c r="D2309">
        <v>-17.559899999999999</v>
      </c>
    </row>
    <row r="2310" spans="1:4">
      <c r="A2310">
        <v>11.628627</v>
      </c>
      <c r="B2310">
        <v>16.242737000000002</v>
      </c>
      <c r="C2310">
        <v>-78.331856000000002</v>
      </c>
      <c r="D2310">
        <v>-18.549168000000002</v>
      </c>
    </row>
    <row r="2311" spans="1:4">
      <c r="A2311">
        <v>11.633661</v>
      </c>
      <c r="B2311">
        <v>16.393463000000001</v>
      </c>
      <c r="C2311">
        <v>-78.468670000000003</v>
      </c>
      <c r="D2311">
        <v>-19.462893999999999</v>
      </c>
    </row>
    <row r="2312" spans="1:4">
      <c r="A2312">
        <v>11.638757999999999</v>
      </c>
      <c r="B2312">
        <v>16.37677</v>
      </c>
      <c r="C2312">
        <v>-78.604979999999998</v>
      </c>
      <c r="D2312">
        <v>-20.190306</v>
      </c>
    </row>
    <row r="2313" spans="1:4">
      <c r="A2313">
        <v>11.643732999999999</v>
      </c>
      <c r="B2313">
        <v>16.177277</v>
      </c>
      <c r="C2313">
        <v>-78.694879999999998</v>
      </c>
      <c r="D2313">
        <v>-20.624403000000001</v>
      </c>
    </row>
    <row r="2314" spans="1:4">
      <c r="A2314">
        <v>11.648766999999999</v>
      </c>
      <c r="B2314">
        <v>15.80484</v>
      </c>
      <c r="C2314">
        <v>-78.724236000000005</v>
      </c>
      <c r="D2314">
        <v>-20.820350000000001</v>
      </c>
    </row>
    <row r="2315" spans="1:4">
      <c r="A2315">
        <v>11.653803999999999</v>
      </c>
      <c r="B2315">
        <v>15.394501</v>
      </c>
      <c r="C2315">
        <v>-78.719570000000004</v>
      </c>
      <c r="D2315">
        <v>-20.858438</v>
      </c>
    </row>
    <row r="2316" spans="1:4">
      <c r="A2316">
        <v>11.658899999999999</v>
      </c>
      <c r="B2316">
        <v>15.00296</v>
      </c>
      <c r="C2316">
        <v>-78.722909999999999</v>
      </c>
      <c r="D2316">
        <v>-20.811440999999999</v>
      </c>
    </row>
    <row r="2317" spans="1:4">
      <c r="A2317">
        <v>11.663874</v>
      </c>
      <c r="B2317">
        <v>14.658996999999999</v>
      </c>
      <c r="C2317">
        <v>-78.773240000000001</v>
      </c>
      <c r="D2317">
        <v>-20.700216000000001</v>
      </c>
    </row>
    <row r="2318" spans="1:4">
      <c r="A2318">
        <v>11.66891</v>
      </c>
      <c r="B2318">
        <v>14.262207</v>
      </c>
      <c r="C2318">
        <v>-78.876723999999996</v>
      </c>
      <c r="D2318">
        <v>-20.502092000000001</v>
      </c>
    </row>
    <row r="2319" spans="1:4">
      <c r="A2319">
        <v>11.673944000000001</v>
      </c>
      <c r="B2319">
        <v>13.839202999999999</v>
      </c>
      <c r="C2319">
        <v>-79.005645999999999</v>
      </c>
      <c r="D2319">
        <v>-20.191659999999999</v>
      </c>
    </row>
    <row r="2320" spans="1:4">
      <c r="A2320">
        <v>11.679041</v>
      </c>
      <c r="B2320">
        <v>13.400269</v>
      </c>
      <c r="C2320">
        <v>-79.125280000000004</v>
      </c>
      <c r="D2320">
        <v>-19.752058000000002</v>
      </c>
    </row>
    <row r="2321" spans="1:4">
      <c r="A2321">
        <v>11.684016</v>
      </c>
      <c r="B2321">
        <v>12.982574</v>
      </c>
      <c r="C2321">
        <v>-79.212710000000001</v>
      </c>
      <c r="D2321">
        <v>-19.196570999999999</v>
      </c>
    </row>
    <row r="2322" spans="1:4">
      <c r="A2322">
        <v>11.689081</v>
      </c>
      <c r="B2322">
        <v>12.541229</v>
      </c>
      <c r="C2322">
        <v>-79.265270000000001</v>
      </c>
      <c r="D2322">
        <v>-18.513933000000002</v>
      </c>
    </row>
    <row r="2323" spans="1:4">
      <c r="A2323">
        <v>11.6940565</v>
      </c>
      <c r="B2323">
        <v>12.096741</v>
      </c>
      <c r="C2323">
        <v>-79.287220000000005</v>
      </c>
      <c r="D2323">
        <v>-17.738755999999999</v>
      </c>
    </row>
    <row r="2324" spans="1:4">
      <c r="A2324">
        <v>11.699183</v>
      </c>
      <c r="B2324">
        <v>11.626372999999999</v>
      </c>
      <c r="C2324">
        <v>-79.280280000000005</v>
      </c>
      <c r="D2324">
        <v>-16.850556999999998</v>
      </c>
    </row>
    <row r="2325" spans="1:4">
      <c r="A2325">
        <v>11.704158</v>
      </c>
      <c r="B2325">
        <v>11.146300999999999</v>
      </c>
      <c r="C2325">
        <v>-79.250249999999994</v>
      </c>
      <c r="D2325">
        <v>-15.914603</v>
      </c>
    </row>
    <row r="2326" spans="1:4">
      <c r="A2326">
        <v>11.709193000000001</v>
      </c>
      <c r="B2326">
        <v>10.628418</v>
      </c>
      <c r="C2326">
        <v>-79.193115000000006</v>
      </c>
      <c r="D2326">
        <v>-14.905505</v>
      </c>
    </row>
    <row r="2327" spans="1:4">
      <c r="A2327">
        <v>11.714228</v>
      </c>
      <c r="B2327">
        <v>10.083159999999999</v>
      </c>
      <c r="C2327">
        <v>-79.105879999999999</v>
      </c>
      <c r="D2327">
        <v>-13.842079</v>
      </c>
    </row>
    <row r="2328" spans="1:4">
      <c r="A2328">
        <v>11.719324</v>
      </c>
      <c r="B2328">
        <v>9.5009770000000007</v>
      </c>
      <c r="C2328">
        <v>-78.986459999999994</v>
      </c>
      <c r="D2328">
        <v>-12.717961000000001</v>
      </c>
    </row>
    <row r="2329" spans="1:4">
      <c r="A2329">
        <v>11.7242985</v>
      </c>
      <c r="B2329">
        <v>8.8916930000000001</v>
      </c>
      <c r="C2329">
        <v>-78.842659999999995</v>
      </c>
      <c r="D2329">
        <v>-11.58015</v>
      </c>
    </row>
    <row r="2330" spans="1:4">
      <c r="A2330">
        <v>11.729334</v>
      </c>
      <c r="B2330">
        <v>8.2506710000000005</v>
      </c>
      <c r="C2330">
        <v>-78.669039999999995</v>
      </c>
      <c r="D2330">
        <v>-10.391953000000001</v>
      </c>
    </row>
    <row r="2331" spans="1:4">
      <c r="A2331">
        <v>11.73437</v>
      </c>
      <c r="B2331">
        <v>7.5848082999999997</v>
      </c>
      <c r="C2331">
        <v>-78.467995000000002</v>
      </c>
      <c r="D2331">
        <v>-9.1723400000000002</v>
      </c>
    </row>
    <row r="2332" spans="1:4">
      <c r="A2332">
        <v>11.739466999999999</v>
      </c>
      <c r="B2332">
        <v>6.8925169999999998</v>
      </c>
      <c r="C2332">
        <v>-78.237489999999994</v>
      </c>
      <c r="D2332">
        <v>-7.9095250000000004</v>
      </c>
    </row>
    <row r="2333" spans="1:4">
      <c r="A2333">
        <v>11.744441</v>
      </c>
      <c r="B2333">
        <v>6.1789246000000002</v>
      </c>
      <c r="C2333">
        <v>-77.985590000000002</v>
      </c>
      <c r="D2333">
        <v>-6.6513640000000001</v>
      </c>
    </row>
    <row r="2334" spans="1:4">
      <c r="A2334">
        <v>11.749476</v>
      </c>
      <c r="B2334">
        <v>5.4567870000000003</v>
      </c>
      <c r="C2334">
        <v>-77.707080000000005</v>
      </c>
      <c r="D2334">
        <v>-5.3554234999999997</v>
      </c>
    </row>
    <row r="2335" spans="1:4">
      <c r="A2335">
        <v>11.754511000000001</v>
      </c>
      <c r="B2335">
        <v>4.7098389999999997</v>
      </c>
      <c r="C2335">
        <v>-77.403300000000002</v>
      </c>
      <c r="D2335">
        <v>-4.0432342999999999</v>
      </c>
    </row>
    <row r="2336" spans="1:4">
      <c r="A2336">
        <v>11.759607000000001</v>
      </c>
      <c r="B2336">
        <v>3.9239196999999999</v>
      </c>
      <c r="C2336">
        <v>-77.069069999999996</v>
      </c>
      <c r="D2336">
        <v>-2.7065408</v>
      </c>
    </row>
    <row r="2337" spans="1:4">
      <c r="A2337">
        <v>11.764582000000001</v>
      </c>
      <c r="B2337">
        <v>3.0884094000000002</v>
      </c>
      <c r="C2337">
        <v>-76.717960000000005</v>
      </c>
      <c r="D2337">
        <v>-1.4001425999999999</v>
      </c>
    </row>
    <row r="2338" spans="1:4">
      <c r="A2338">
        <v>11.769617999999999</v>
      </c>
      <c r="B2338">
        <v>2.2336426</v>
      </c>
      <c r="C2338">
        <v>-76.333879999999994</v>
      </c>
      <c r="D2338">
        <v>-8.4909423999999997E-2</v>
      </c>
    </row>
    <row r="2339" spans="1:4">
      <c r="A2339">
        <v>11.774622000000001</v>
      </c>
      <c r="B2339">
        <v>1.3445739999999999</v>
      </c>
      <c r="C2339">
        <v>-75.923134000000005</v>
      </c>
      <c r="D2339">
        <v>1.2047281999999999</v>
      </c>
    </row>
    <row r="2340" spans="1:4">
      <c r="A2340">
        <v>11.77975</v>
      </c>
      <c r="B2340">
        <v>0.39709473000000001</v>
      </c>
      <c r="C2340">
        <v>-75.469189999999998</v>
      </c>
      <c r="D2340">
        <v>2.4980582999999998</v>
      </c>
    </row>
    <row r="2341" spans="1:4">
      <c r="A2341">
        <v>11.784724000000001</v>
      </c>
      <c r="B2341">
        <v>359.40305000000001</v>
      </c>
      <c r="C2341">
        <v>-74.992400000000004</v>
      </c>
      <c r="D2341">
        <v>3.7208111000000001</v>
      </c>
    </row>
    <row r="2342" spans="1:4">
      <c r="A2342">
        <v>11.78979</v>
      </c>
      <c r="B2342">
        <v>358.40714000000003</v>
      </c>
      <c r="C2342">
        <v>-74.467399999999998</v>
      </c>
      <c r="D2342">
        <v>4.9255576000000003</v>
      </c>
    </row>
    <row r="2343" spans="1:4">
      <c r="A2343">
        <v>11.794764499999999</v>
      </c>
      <c r="B2343">
        <v>357.41237999999998</v>
      </c>
      <c r="C2343">
        <v>-73.910269999999997</v>
      </c>
      <c r="D2343">
        <v>6.0650219999999999</v>
      </c>
    </row>
    <row r="2344" spans="1:4">
      <c r="A2344">
        <v>11.7998905</v>
      </c>
      <c r="B2344">
        <v>356.37952000000001</v>
      </c>
      <c r="C2344">
        <v>-73.290819999999997</v>
      </c>
      <c r="D2344">
        <v>7.1931934000000002</v>
      </c>
    </row>
    <row r="2345" spans="1:4">
      <c r="A2345">
        <v>11.804864999999999</v>
      </c>
      <c r="B2345">
        <v>355.33855999999997</v>
      </c>
      <c r="C2345">
        <v>-72.650379999999998</v>
      </c>
      <c r="D2345">
        <v>8.2422000000000004</v>
      </c>
    </row>
    <row r="2346" spans="1:4">
      <c r="A2346">
        <v>11.809901</v>
      </c>
      <c r="B2346">
        <v>354.34070000000003</v>
      </c>
      <c r="C2346">
        <v>-71.965909999999994</v>
      </c>
      <c r="D2346">
        <v>9.2594130000000003</v>
      </c>
    </row>
    <row r="2347" spans="1:4">
      <c r="A2347">
        <v>11.814905</v>
      </c>
      <c r="B2347">
        <v>353.36664000000002</v>
      </c>
      <c r="C2347">
        <v>-71.257750000000001</v>
      </c>
      <c r="D2347">
        <v>10.229436</v>
      </c>
    </row>
    <row r="2348" spans="1:4">
      <c r="A2348">
        <v>11.820033</v>
      </c>
      <c r="B2348">
        <v>352.38839999999999</v>
      </c>
      <c r="C2348">
        <v>-70.509039999999999</v>
      </c>
      <c r="D2348">
        <v>11.186121</v>
      </c>
    </row>
    <row r="2349" spans="1:4">
      <c r="A2349">
        <v>11.825006999999999</v>
      </c>
      <c r="B2349">
        <v>351.40866</v>
      </c>
      <c r="C2349">
        <v>-69.766555999999994</v>
      </c>
      <c r="D2349">
        <v>12.0873575</v>
      </c>
    </row>
    <row r="2350" spans="1:4">
      <c r="A2350">
        <v>11.830042000000001</v>
      </c>
      <c r="B2350">
        <v>350.46242999999998</v>
      </c>
      <c r="C2350">
        <v>-69.001630000000006</v>
      </c>
      <c r="D2350">
        <v>12.983584</v>
      </c>
    </row>
    <row r="2351" spans="1:4">
      <c r="A2351">
        <v>11.835077</v>
      </c>
      <c r="B2351">
        <v>349.51236</v>
      </c>
      <c r="C2351">
        <v>-68.222660000000005</v>
      </c>
      <c r="D2351">
        <v>13.869626</v>
      </c>
    </row>
    <row r="2352" spans="1:4">
      <c r="A2352">
        <v>11.840173999999999</v>
      </c>
      <c r="B2352">
        <v>348.54745000000003</v>
      </c>
      <c r="C2352">
        <v>-67.415570000000002</v>
      </c>
      <c r="D2352">
        <v>14.757455999999999</v>
      </c>
    </row>
    <row r="2353" spans="1:4">
      <c r="A2353">
        <v>11.845148</v>
      </c>
      <c r="B2353">
        <v>347.55709999999999</v>
      </c>
      <c r="C2353">
        <v>-66.604095000000001</v>
      </c>
      <c r="D2353">
        <v>15.615798</v>
      </c>
    </row>
    <row r="2354" spans="1:4">
      <c r="A2354">
        <v>11.850184</v>
      </c>
      <c r="B2354">
        <v>346.58742999999998</v>
      </c>
      <c r="C2354">
        <v>-65.751045000000005</v>
      </c>
      <c r="D2354">
        <v>16.474827000000001</v>
      </c>
    </row>
    <row r="2355" spans="1:4">
      <c r="A2355">
        <v>11.855219999999999</v>
      </c>
      <c r="B2355">
        <v>345.6</v>
      </c>
      <c r="C2355">
        <v>-64.860175999999996</v>
      </c>
      <c r="D2355">
        <v>17.31898</v>
      </c>
    </row>
    <row r="2356" spans="1:4">
      <c r="A2356">
        <v>11.860315999999999</v>
      </c>
      <c r="B2356">
        <v>344.57855000000001</v>
      </c>
      <c r="C2356">
        <v>-63.914883000000003</v>
      </c>
      <c r="D2356">
        <v>18.152101999999999</v>
      </c>
    </row>
    <row r="2357" spans="1:4">
      <c r="A2357">
        <v>11.865290999999999</v>
      </c>
      <c r="B2357">
        <v>343.51657</v>
      </c>
      <c r="C2357">
        <v>-62.950417000000002</v>
      </c>
      <c r="D2357">
        <v>18.937304000000001</v>
      </c>
    </row>
    <row r="2358" spans="1:4">
      <c r="A2358">
        <v>11.870324999999999</v>
      </c>
      <c r="B2358">
        <v>342.45623999999998</v>
      </c>
      <c r="C2358">
        <v>-61.933745999999999</v>
      </c>
      <c r="D2358">
        <v>19.698077999999999</v>
      </c>
    </row>
    <row r="2359" spans="1:4">
      <c r="A2359">
        <v>11.875330999999999</v>
      </c>
      <c r="B2359">
        <v>341.37331999999998</v>
      </c>
      <c r="C2359">
        <v>-60.885693000000003</v>
      </c>
      <c r="D2359">
        <v>20.414664999999999</v>
      </c>
    </row>
    <row r="2360" spans="1:4">
      <c r="A2360">
        <v>11.880458000000001</v>
      </c>
      <c r="B2360">
        <v>340.23610000000002</v>
      </c>
      <c r="C2360">
        <v>-59.776885999999998</v>
      </c>
      <c r="D2360">
        <v>21.106932</v>
      </c>
    </row>
    <row r="2361" spans="1:4">
      <c r="A2361">
        <v>11.885431000000001</v>
      </c>
      <c r="B2361">
        <v>339.07272</v>
      </c>
      <c r="C2361">
        <v>-58.671326000000001</v>
      </c>
      <c r="D2361">
        <v>21.736366</v>
      </c>
    </row>
    <row r="2362" spans="1:4">
      <c r="A2362">
        <v>11.890497</v>
      </c>
      <c r="B2362">
        <v>337.92135999999999</v>
      </c>
      <c r="C2362">
        <v>-57.522959999999998</v>
      </c>
      <c r="D2362">
        <v>22.335922</v>
      </c>
    </row>
    <row r="2363" spans="1:4">
      <c r="A2363">
        <v>11.895472</v>
      </c>
      <c r="B2363">
        <v>336.78829999999999</v>
      </c>
      <c r="C2363">
        <v>-56.377249999999997</v>
      </c>
      <c r="D2363">
        <v>22.884668000000001</v>
      </c>
    </row>
    <row r="2364" spans="1:4">
      <c r="A2364">
        <v>11.900599</v>
      </c>
      <c r="B2364">
        <v>335.61939999999998</v>
      </c>
      <c r="C2364">
        <v>-55.178489999999996</v>
      </c>
      <c r="D2364">
        <v>23.412251999999999</v>
      </c>
    </row>
    <row r="2365" spans="1:4">
      <c r="A2365">
        <v>11.905604</v>
      </c>
      <c r="B2365">
        <v>334.44033999999999</v>
      </c>
      <c r="C2365">
        <v>-53.993533999999997</v>
      </c>
      <c r="D2365">
        <v>23.893799000000001</v>
      </c>
    </row>
    <row r="2366" spans="1:4">
      <c r="A2366">
        <v>11.910639</v>
      </c>
      <c r="B2366">
        <v>333.30200000000002</v>
      </c>
      <c r="C2366">
        <v>-52.785130000000002</v>
      </c>
      <c r="D2366">
        <v>24.346364999999999</v>
      </c>
    </row>
    <row r="2367" spans="1:4">
      <c r="A2367">
        <v>11.915645</v>
      </c>
      <c r="B2367">
        <v>332.18002000000001</v>
      </c>
      <c r="C2367">
        <v>-51.572159999999997</v>
      </c>
      <c r="D2367">
        <v>24.766705000000002</v>
      </c>
    </row>
    <row r="2368" spans="1:4">
      <c r="A2368">
        <v>11.920741</v>
      </c>
      <c r="B2368">
        <v>331.05079999999998</v>
      </c>
      <c r="C2368">
        <v>-50.328854</v>
      </c>
      <c r="D2368">
        <v>25.164667000000001</v>
      </c>
    </row>
    <row r="2369" spans="1:4">
      <c r="A2369">
        <v>11.925744999999999</v>
      </c>
      <c r="B2369">
        <v>329.91617000000002</v>
      </c>
      <c r="C2369">
        <v>-49.106144</v>
      </c>
      <c r="D2369">
        <v>25.527918</v>
      </c>
    </row>
    <row r="2370" spans="1:4">
      <c r="A2370">
        <v>11.930751000000001</v>
      </c>
      <c r="B2370">
        <v>328.84039999999999</v>
      </c>
      <c r="C2370">
        <v>-47.884929999999997</v>
      </c>
      <c r="D2370">
        <v>25.86664</v>
      </c>
    </row>
    <row r="2371" spans="1:4">
      <c r="A2371">
        <v>11.935817</v>
      </c>
      <c r="B2371">
        <v>327.76992999999999</v>
      </c>
      <c r="C2371">
        <v>-46.651145999999997</v>
      </c>
      <c r="D2371">
        <v>26.189892</v>
      </c>
    </row>
    <row r="2372" spans="1:4">
      <c r="A2372">
        <v>11.940882</v>
      </c>
      <c r="B2372">
        <v>326.72604000000001</v>
      </c>
      <c r="C2372">
        <v>-45.425490000000003</v>
      </c>
      <c r="D2372">
        <v>26.497053000000001</v>
      </c>
    </row>
    <row r="2373" spans="1:4">
      <c r="A2373">
        <v>11.945857</v>
      </c>
      <c r="B2373">
        <v>325.69600000000003</v>
      </c>
      <c r="C2373">
        <v>-44.236595000000001</v>
      </c>
      <c r="D2373">
        <v>26.785270000000001</v>
      </c>
    </row>
    <row r="2374" spans="1:4">
      <c r="A2374">
        <v>11.950891499999999</v>
      </c>
      <c r="B2374">
        <v>324.7407</v>
      </c>
      <c r="C2374">
        <v>-43.065040000000003</v>
      </c>
      <c r="D2374">
        <v>27.069386999999999</v>
      </c>
    </row>
    <row r="2375" spans="1:4">
      <c r="A2375">
        <v>11.955928</v>
      </c>
      <c r="B2375">
        <v>323.84719999999999</v>
      </c>
      <c r="C2375">
        <v>-41.935029999999998</v>
      </c>
      <c r="D2375">
        <v>27.348504999999999</v>
      </c>
    </row>
    <row r="2376" spans="1:4">
      <c r="A2376">
        <v>11.961024</v>
      </c>
      <c r="B2376">
        <v>323.02044999999998</v>
      </c>
      <c r="C2376">
        <v>-40.832546000000001</v>
      </c>
      <c r="D2376">
        <v>27.625333999999999</v>
      </c>
    </row>
    <row r="2377" spans="1:4">
      <c r="A2377">
        <v>11.965998000000001</v>
      </c>
      <c r="B2377">
        <v>322.26580000000001</v>
      </c>
      <c r="C2377">
        <v>-39.797159999999998</v>
      </c>
      <c r="D2377">
        <v>27.884</v>
      </c>
    </row>
    <row r="2378" spans="1:4">
      <c r="A2378">
        <v>11.971034</v>
      </c>
      <c r="B2378">
        <v>321.61759999999998</v>
      </c>
      <c r="C2378">
        <v>-38.790233999999998</v>
      </c>
      <c r="D2378">
        <v>28.127942999999998</v>
      </c>
    </row>
    <row r="2379" spans="1:4">
      <c r="A2379">
        <v>11.9760685</v>
      </c>
      <c r="B2379">
        <v>321.01834000000002</v>
      </c>
      <c r="C2379">
        <v>-37.824016999999998</v>
      </c>
      <c r="D2379">
        <v>28.348441999999999</v>
      </c>
    </row>
    <row r="2380" spans="1:4">
      <c r="A2380">
        <v>11.981196000000001</v>
      </c>
      <c r="B2380">
        <v>320.42200000000003</v>
      </c>
      <c r="C2380">
        <v>-36.878779999999999</v>
      </c>
      <c r="D2380">
        <v>28.540482999999998</v>
      </c>
    </row>
    <row r="2381" spans="1:4">
      <c r="A2381">
        <v>11.986140000000001</v>
      </c>
      <c r="B2381">
        <v>319.81943000000001</v>
      </c>
      <c r="C2381">
        <v>-36.009354000000002</v>
      </c>
      <c r="D2381">
        <v>28.669765000000002</v>
      </c>
    </row>
    <row r="2382" spans="1:4">
      <c r="A2382">
        <v>11.991205000000001</v>
      </c>
      <c r="B2382">
        <v>319.23669999999998</v>
      </c>
      <c r="C2382">
        <v>-35.164886000000003</v>
      </c>
      <c r="D2382">
        <v>28.716614</v>
      </c>
    </row>
    <row r="2383" spans="1:4">
      <c r="A2383">
        <v>11.996242000000001</v>
      </c>
      <c r="B2383">
        <v>318.64499999999998</v>
      </c>
      <c r="C2383">
        <v>-34.372463000000003</v>
      </c>
      <c r="D2383">
        <v>28.657205999999999</v>
      </c>
    </row>
    <row r="2384" spans="1:4">
      <c r="A2384">
        <v>12.001307499999999</v>
      </c>
      <c r="B2384">
        <v>318.04165999999998</v>
      </c>
      <c r="C2384">
        <v>-33.617789999999999</v>
      </c>
      <c r="D2384">
        <v>28.470103999999999</v>
      </c>
    </row>
    <row r="2385" spans="1:4">
      <c r="A2385">
        <v>12.006282000000001</v>
      </c>
      <c r="B2385">
        <v>317.40305000000001</v>
      </c>
      <c r="C2385">
        <v>-32.924109999999999</v>
      </c>
      <c r="D2385">
        <v>28.161764000000002</v>
      </c>
    </row>
    <row r="2386" spans="1:4">
      <c r="A2386">
        <v>12.011317</v>
      </c>
      <c r="B2386">
        <v>316.76288</v>
      </c>
      <c r="C2386">
        <v>-32.277855000000002</v>
      </c>
      <c r="D2386">
        <v>27.721767</v>
      </c>
    </row>
    <row r="2387" spans="1:4">
      <c r="A2387">
        <v>12.016351999999999</v>
      </c>
      <c r="B2387">
        <v>316.10271999999998</v>
      </c>
      <c r="C2387">
        <v>-31.704640000000001</v>
      </c>
      <c r="D2387">
        <v>27.1508</v>
      </c>
    </row>
    <row r="2388" spans="1:4">
      <c r="A2388">
        <v>12.021447999999999</v>
      </c>
      <c r="B2388">
        <v>315.43076000000002</v>
      </c>
      <c r="C2388">
        <v>-31.223032</v>
      </c>
      <c r="D2388">
        <v>26.444116999999999</v>
      </c>
    </row>
    <row r="2389" spans="1:4">
      <c r="A2389">
        <v>12.026422500000001</v>
      </c>
      <c r="B2389">
        <v>314.77066000000002</v>
      </c>
      <c r="C2389">
        <v>-30.874306000000001</v>
      </c>
      <c r="D2389">
        <v>25.637284999999999</v>
      </c>
    </row>
    <row r="2390" spans="1:4">
      <c r="A2390">
        <v>12.031458000000001</v>
      </c>
      <c r="B2390">
        <v>314.15976000000001</v>
      </c>
      <c r="C2390">
        <v>-30.661819999999999</v>
      </c>
      <c r="D2390">
        <v>24.718350999999998</v>
      </c>
    </row>
    <row r="2391" spans="1:4">
      <c r="A2391">
        <v>12.036493999999999</v>
      </c>
      <c r="B2391">
        <v>313.61419999999998</v>
      </c>
      <c r="C2391">
        <v>-30.608557000000001</v>
      </c>
      <c r="D2391">
        <v>23.725836000000001</v>
      </c>
    </row>
    <row r="2392" spans="1:4">
      <c r="A2392">
        <v>12.041591</v>
      </c>
      <c r="B2392">
        <v>313.1576</v>
      </c>
      <c r="C2392">
        <v>-30.722078</v>
      </c>
      <c r="D2392">
        <v>22.684135000000001</v>
      </c>
    </row>
    <row r="2393" spans="1:4">
      <c r="A2393">
        <v>12.046564999999999</v>
      </c>
      <c r="B2393">
        <v>312.82877000000002</v>
      </c>
      <c r="C2393">
        <v>-30.992660000000001</v>
      </c>
      <c r="D2393">
        <v>21.672882000000001</v>
      </c>
    </row>
    <row r="2394" spans="1:4">
      <c r="A2394">
        <v>12.051600000000001</v>
      </c>
      <c r="B2394">
        <v>312.64127000000002</v>
      </c>
      <c r="C2394">
        <v>-31.415406999999998</v>
      </c>
      <c r="D2394">
        <v>20.702715000000001</v>
      </c>
    </row>
    <row r="2395" spans="1:4">
      <c r="A2395">
        <v>12.056604999999999</v>
      </c>
      <c r="B2395">
        <v>312.57702999999998</v>
      </c>
      <c r="C2395">
        <v>-31.966024000000001</v>
      </c>
      <c r="D2395">
        <v>19.829232999999999</v>
      </c>
    </row>
    <row r="2396" spans="1:4">
      <c r="A2396">
        <v>12.061731</v>
      </c>
      <c r="B2396">
        <v>312.60714999999999</v>
      </c>
      <c r="C2396">
        <v>-32.649307</v>
      </c>
      <c r="D2396">
        <v>19.058651000000001</v>
      </c>
    </row>
    <row r="2397" spans="1:4">
      <c r="A2397">
        <v>12.066706</v>
      </c>
      <c r="B2397">
        <v>312.72012000000001</v>
      </c>
      <c r="C2397">
        <v>-33.425144000000003</v>
      </c>
      <c r="D2397">
        <v>18.451525</v>
      </c>
    </row>
    <row r="2398" spans="1:4">
      <c r="A2398">
        <v>12.071740999999999</v>
      </c>
      <c r="B2398">
        <v>312.90325999999999</v>
      </c>
      <c r="C2398">
        <v>-34.333010000000002</v>
      </c>
      <c r="D2398">
        <v>18.002651</v>
      </c>
    </row>
    <row r="2399" spans="1:4">
      <c r="A2399">
        <v>12.076777</v>
      </c>
      <c r="B2399">
        <v>313.17406999999997</v>
      </c>
      <c r="C2399">
        <v>-35.374090000000002</v>
      </c>
      <c r="D2399">
        <v>17.731874000000001</v>
      </c>
    </row>
    <row r="2400" spans="1:4">
      <c r="A2400">
        <v>12.081873999999999</v>
      </c>
      <c r="B2400">
        <v>313.56279999999998</v>
      </c>
      <c r="C2400">
        <v>-36.566479999999999</v>
      </c>
      <c r="D2400">
        <v>17.631278999999999</v>
      </c>
    </row>
    <row r="2401" spans="1:4">
      <c r="A2401">
        <v>12.086848</v>
      </c>
      <c r="B2401">
        <v>314.10169999999999</v>
      </c>
      <c r="C2401">
        <v>-37.860477000000003</v>
      </c>
      <c r="D2401">
        <v>17.673777000000001</v>
      </c>
    </row>
    <row r="2402" spans="1:4">
      <c r="A2402">
        <v>12.091913999999999</v>
      </c>
      <c r="B2402">
        <v>314.79462000000001</v>
      </c>
      <c r="C2402">
        <v>-39.302030000000002</v>
      </c>
      <c r="D2402">
        <v>17.824083000000002</v>
      </c>
    </row>
    <row r="2403" spans="1:4">
      <c r="A2403">
        <v>12.096888999999999</v>
      </c>
      <c r="B2403">
        <v>315.64157</v>
      </c>
      <c r="C2403">
        <v>-40.829777</v>
      </c>
      <c r="D2403">
        <v>18.034863000000001</v>
      </c>
    </row>
    <row r="2404" spans="1:4">
      <c r="A2404">
        <v>12.102015</v>
      </c>
      <c r="B2404">
        <v>316.67633000000001</v>
      </c>
      <c r="C2404">
        <v>-42.510379999999998</v>
      </c>
      <c r="D2404">
        <v>18.283272</v>
      </c>
    </row>
    <row r="2405" spans="1:4">
      <c r="A2405">
        <v>12.106989</v>
      </c>
      <c r="B2405">
        <v>317.85297000000003</v>
      </c>
      <c r="C2405">
        <v>-44.233905999999998</v>
      </c>
      <c r="D2405">
        <v>18.524215999999999</v>
      </c>
    </row>
    <row r="2406" spans="1:4">
      <c r="A2406">
        <v>12.112024999999999</v>
      </c>
      <c r="B2406">
        <v>319.15264999999999</v>
      </c>
      <c r="C2406">
        <v>-46.060226</v>
      </c>
      <c r="D2406">
        <v>18.748940000000001</v>
      </c>
    </row>
    <row r="2407" spans="1:4">
      <c r="A2407">
        <v>12.117029</v>
      </c>
      <c r="B2407">
        <v>320.56011999999998</v>
      </c>
      <c r="C2407">
        <v>-47.940240000000003</v>
      </c>
      <c r="D2407">
        <v>18.939184000000001</v>
      </c>
    </row>
    <row r="2408" spans="1:4">
      <c r="A2408">
        <v>12.122157</v>
      </c>
      <c r="B2408">
        <v>322.11212</v>
      </c>
      <c r="C2408">
        <v>-49.916400000000003</v>
      </c>
      <c r="D2408">
        <v>19.087484</v>
      </c>
    </row>
    <row r="2409" spans="1:4">
      <c r="A2409">
        <v>12.127162</v>
      </c>
      <c r="B2409">
        <v>323.74720000000002</v>
      </c>
      <c r="C2409">
        <v>-51.879092999999997</v>
      </c>
      <c r="D2409">
        <v>19.183396999999999</v>
      </c>
    </row>
    <row r="2410" spans="1:4">
      <c r="A2410">
        <v>12.132166</v>
      </c>
      <c r="B2410">
        <v>325.4341</v>
      </c>
      <c r="C2410">
        <v>-53.858105000000002</v>
      </c>
      <c r="D2410">
        <v>19.230356</v>
      </c>
    </row>
    <row r="2411" spans="1:4">
      <c r="A2411">
        <v>12.137172</v>
      </c>
      <c r="B2411">
        <v>327.19463999999999</v>
      </c>
      <c r="C2411">
        <v>-55.835197000000001</v>
      </c>
      <c r="D2411">
        <v>19.228467999999999</v>
      </c>
    </row>
    <row r="2412" spans="1:4">
      <c r="A2412">
        <v>12.142298</v>
      </c>
      <c r="B2412">
        <v>329.05838</v>
      </c>
      <c r="C2412">
        <v>-57.836433</v>
      </c>
      <c r="D2412">
        <v>19.179155000000002</v>
      </c>
    </row>
    <row r="2413" spans="1:4">
      <c r="A2413">
        <v>12.147271999999999</v>
      </c>
      <c r="B2413">
        <v>330.94677999999999</v>
      </c>
      <c r="C2413">
        <v>-59.740143000000003</v>
      </c>
      <c r="D2413">
        <v>19.087800000000001</v>
      </c>
    </row>
    <row r="2414" spans="1:4">
      <c r="A2414">
        <v>12.152338</v>
      </c>
      <c r="B2414">
        <v>332.87302</v>
      </c>
      <c r="C2414">
        <v>-61.620224</v>
      </c>
      <c r="D2414">
        <v>18.955131999999999</v>
      </c>
    </row>
    <row r="2415" spans="1:4">
      <c r="A2415">
        <v>12.157344</v>
      </c>
      <c r="B2415">
        <v>334.79012999999998</v>
      </c>
      <c r="C2415">
        <v>-63.407905999999997</v>
      </c>
      <c r="D2415">
        <v>18.785782000000001</v>
      </c>
    </row>
    <row r="2416" spans="1:4">
      <c r="A2416">
        <v>12.16244</v>
      </c>
      <c r="B2416">
        <v>336.73505</v>
      </c>
      <c r="C2416">
        <v>-65.143394000000001</v>
      </c>
      <c r="D2416">
        <v>18.575012000000001</v>
      </c>
    </row>
    <row r="2417" spans="1:4">
      <c r="A2417">
        <v>12.167415</v>
      </c>
      <c r="B2417">
        <v>338.63524999999998</v>
      </c>
      <c r="C2417">
        <v>-66.745249999999999</v>
      </c>
      <c r="D2417">
        <v>18.330172999999998</v>
      </c>
    </row>
    <row r="2418" spans="1:4">
      <c r="A2418">
        <v>12.172449</v>
      </c>
      <c r="B2418">
        <v>340.48993000000002</v>
      </c>
      <c r="C2418">
        <v>-68.261330000000001</v>
      </c>
      <c r="D2418">
        <v>18.04655</v>
      </c>
    </row>
    <row r="2419" spans="1:4">
      <c r="A2419">
        <v>12.177485000000001</v>
      </c>
      <c r="B2419">
        <v>342.24444999999997</v>
      </c>
      <c r="C2419">
        <v>-69.614590000000007</v>
      </c>
      <c r="D2419">
        <v>17.729818000000002</v>
      </c>
    </row>
    <row r="2420" spans="1:4">
      <c r="A2420">
        <v>12.182582</v>
      </c>
      <c r="B2420">
        <v>343.89641999999998</v>
      </c>
      <c r="C2420">
        <v>-70.821600000000004</v>
      </c>
      <c r="D2420">
        <v>17.377866999999998</v>
      </c>
    </row>
    <row r="2421" spans="1:4">
      <c r="A2421">
        <v>12.187555</v>
      </c>
      <c r="B2421">
        <v>345.41714000000002</v>
      </c>
      <c r="C2421">
        <v>-71.899799999999999</v>
      </c>
      <c r="D2421">
        <v>17.005371</v>
      </c>
    </row>
    <row r="2422" spans="1:4">
      <c r="A2422">
        <v>12.192621000000001</v>
      </c>
      <c r="B2422">
        <v>346.84780000000001</v>
      </c>
      <c r="C2422">
        <v>-72.908169999999998</v>
      </c>
      <c r="D2422">
        <v>16.595333</v>
      </c>
    </row>
    <row r="2423" spans="1:4">
      <c r="A2423">
        <v>12.197596000000001</v>
      </c>
      <c r="B2423">
        <v>348.15726000000001</v>
      </c>
      <c r="C2423">
        <v>-73.827569999999994</v>
      </c>
      <c r="D2423">
        <v>16.161256999999999</v>
      </c>
    </row>
    <row r="2424" spans="1:4">
      <c r="A2424">
        <v>12.202723000000001</v>
      </c>
      <c r="B2424">
        <v>349.42052999999999</v>
      </c>
      <c r="C2424">
        <v>-74.711299999999994</v>
      </c>
      <c r="D2424">
        <v>15.675810999999999</v>
      </c>
    </row>
    <row r="2425" spans="1:4">
      <c r="A2425">
        <v>12.207698000000001</v>
      </c>
      <c r="B2425">
        <v>350.57639999999998</v>
      </c>
      <c r="C2425">
        <v>-75.515330000000006</v>
      </c>
      <c r="D2425">
        <v>15.165369</v>
      </c>
    </row>
    <row r="2426" spans="1:4">
      <c r="A2426">
        <v>12.212732000000001</v>
      </c>
      <c r="B2426">
        <v>351.66739999999999</v>
      </c>
      <c r="C2426">
        <v>-76.285560000000004</v>
      </c>
      <c r="D2426">
        <v>14.603462</v>
      </c>
    </row>
    <row r="2427" spans="1:4">
      <c r="A2427">
        <v>12.217769000000001</v>
      </c>
      <c r="B2427">
        <v>352.69497999999999</v>
      </c>
      <c r="C2427">
        <v>-77.016249999999999</v>
      </c>
      <c r="D2427">
        <v>13.993209</v>
      </c>
    </row>
    <row r="2428" spans="1:4">
      <c r="A2428">
        <v>12.222865000000001</v>
      </c>
      <c r="B2428">
        <v>353.67944</v>
      </c>
      <c r="C2428">
        <v>-77.716989999999996</v>
      </c>
      <c r="D2428">
        <v>13.32361</v>
      </c>
    </row>
    <row r="2429" spans="1:4">
      <c r="A2429">
        <v>12.227838500000001</v>
      </c>
      <c r="B2429">
        <v>354.59620000000001</v>
      </c>
      <c r="C2429">
        <v>-78.361549999999994</v>
      </c>
      <c r="D2429">
        <v>12.618619000000001</v>
      </c>
    </row>
    <row r="2430" spans="1:4">
      <c r="A2430">
        <v>12.232875</v>
      </c>
      <c r="B2430">
        <v>355.4674</v>
      </c>
      <c r="C2430">
        <v>-78.971720000000005</v>
      </c>
      <c r="D2430">
        <v>11.853047999999999</v>
      </c>
    </row>
    <row r="2431" spans="1:4">
      <c r="A2431">
        <v>12.237909</v>
      </c>
      <c r="B2431">
        <v>356.29987</v>
      </c>
      <c r="C2431">
        <v>-79.535965000000004</v>
      </c>
      <c r="D2431">
        <v>11.037772</v>
      </c>
    </row>
    <row r="2432" spans="1:4">
      <c r="A2432">
        <v>12.243005999999999</v>
      </c>
      <c r="B2432">
        <v>357.10593</v>
      </c>
      <c r="C2432">
        <v>-80.056335000000004</v>
      </c>
      <c r="D2432">
        <v>10.169553000000001</v>
      </c>
    </row>
    <row r="2433" spans="1:4">
      <c r="A2433">
        <v>12.247980999999999</v>
      </c>
      <c r="B2433">
        <v>357.88234999999997</v>
      </c>
      <c r="C2433">
        <v>-80.512379999999993</v>
      </c>
      <c r="D2433">
        <v>9.2850300000000008</v>
      </c>
    </row>
    <row r="2434" spans="1:4">
      <c r="A2434">
        <v>12.2530155</v>
      </c>
      <c r="B2434">
        <v>358.64010000000002</v>
      </c>
      <c r="C2434">
        <v>-80.918040000000005</v>
      </c>
      <c r="D2434">
        <v>8.3599180000000004</v>
      </c>
    </row>
    <row r="2435" spans="1:4">
      <c r="A2435">
        <v>12.258051999999999</v>
      </c>
      <c r="B2435">
        <v>359.38299999999998</v>
      </c>
      <c r="C2435">
        <v>-81.272329999999997</v>
      </c>
      <c r="D2435">
        <v>7.4131010000000002</v>
      </c>
    </row>
    <row r="2436" spans="1:4">
      <c r="A2436">
        <v>12.263147999999999</v>
      </c>
      <c r="B2436">
        <v>0.12490845</v>
      </c>
      <c r="C2436">
        <v>-81.584639999999993</v>
      </c>
      <c r="D2436">
        <v>6.4407864000000004</v>
      </c>
    </row>
    <row r="2437" spans="1:4">
      <c r="A2437">
        <v>12.268122</v>
      </c>
      <c r="B2437">
        <v>0.86535645000000005</v>
      </c>
      <c r="C2437">
        <v>-81.851680000000002</v>
      </c>
      <c r="D2437">
        <v>5.4839925999999997</v>
      </c>
    </row>
    <row r="2438" spans="1:4">
      <c r="A2438">
        <v>12.273158</v>
      </c>
      <c r="B2438">
        <v>1.6064453000000001</v>
      </c>
      <c r="C2438">
        <v>-82.092020000000005</v>
      </c>
      <c r="D2438">
        <v>4.5117763999999996</v>
      </c>
    </row>
    <row r="2439" spans="1:4">
      <c r="A2439">
        <v>12.278192499999999</v>
      </c>
      <c r="B2439">
        <v>2.369812</v>
      </c>
      <c r="C2439">
        <v>-82.310609999999997</v>
      </c>
      <c r="D2439">
        <v>3.5377657</v>
      </c>
    </row>
    <row r="2440" spans="1:4">
      <c r="A2440">
        <v>12.283289</v>
      </c>
      <c r="B2440">
        <v>3.176056</v>
      </c>
      <c r="C2440">
        <v>-82.516364999999993</v>
      </c>
      <c r="D2440">
        <v>2.5507219999999999</v>
      </c>
    </row>
    <row r="2441" spans="1:4">
      <c r="A2441">
        <v>12.288264</v>
      </c>
      <c r="B2441">
        <v>4.0178833000000003</v>
      </c>
      <c r="C2441">
        <v>-82.703599999999994</v>
      </c>
      <c r="D2441">
        <v>1.5845053</v>
      </c>
    </row>
    <row r="2442" spans="1:4">
      <c r="A2442">
        <v>12.293361000000001</v>
      </c>
      <c r="B2442">
        <v>4.8963622999999998</v>
      </c>
      <c r="C2442">
        <v>-82.884370000000004</v>
      </c>
      <c r="D2442">
        <v>0.58873063000000003</v>
      </c>
    </row>
    <row r="2443" spans="1:4">
      <c r="A2443">
        <v>12.298304999999999</v>
      </c>
      <c r="B2443">
        <v>5.7613525000000001</v>
      </c>
      <c r="C2443">
        <v>-83.040649999999999</v>
      </c>
      <c r="D2443">
        <v>-0.38960296</v>
      </c>
    </row>
    <row r="2444" spans="1:4">
      <c r="A2444">
        <v>12.3034315</v>
      </c>
      <c r="B2444">
        <v>6.5584717000000001</v>
      </c>
      <c r="C2444">
        <v>-83.176779999999994</v>
      </c>
      <c r="D2444">
        <v>-1.4081368000000001</v>
      </c>
    </row>
    <row r="2445" spans="1:4">
      <c r="A2445">
        <v>12.308406</v>
      </c>
      <c r="B2445">
        <v>7.2905579999999999</v>
      </c>
      <c r="C2445">
        <v>-83.265699999999995</v>
      </c>
      <c r="D2445">
        <v>-2.4254448000000002</v>
      </c>
    </row>
    <row r="2446" spans="1:4">
      <c r="A2446">
        <v>12.313440999999999</v>
      </c>
      <c r="B2446">
        <v>7.9543759999999999</v>
      </c>
      <c r="C2446">
        <v>-83.314125000000004</v>
      </c>
      <c r="D2446">
        <v>-3.4793498999999999</v>
      </c>
    </row>
    <row r="2447" spans="1:4">
      <c r="A2447">
        <v>12.318476</v>
      </c>
      <c r="B2447">
        <v>8.5755619999999997</v>
      </c>
      <c r="C2447">
        <v>-83.337190000000007</v>
      </c>
      <c r="D2447">
        <v>-4.5602026000000002</v>
      </c>
    </row>
    <row r="2448" spans="1:4">
      <c r="A2448">
        <v>12.323572</v>
      </c>
      <c r="B2448">
        <v>9.1695250000000001</v>
      </c>
      <c r="C2448">
        <v>-83.350369999999998</v>
      </c>
      <c r="D2448">
        <v>-5.6828804000000002</v>
      </c>
    </row>
    <row r="2449" spans="1:4">
      <c r="A2449">
        <v>12.328547</v>
      </c>
      <c r="B2449">
        <v>9.7449650000000005</v>
      </c>
      <c r="C2449">
        <v>-83.364630000000005</v>
      </c>
      <c r="D2449">
        <v>-6.8016871999999999</v>
      </c>
    </row>
    <row r="2450" spans="1:4">
      <c r="A2450">
        <v>12.333582</v>
      </c>
      <c r="B2450">
        <v>10.26886</v>
      </c>
      <c r="C2450">
        <v>-83.381649999999993</v>
      </c>
      <c r="D2450">
        <v>-7.9469649999999996</v>
      </c>
    </row>
    <row r="2451" spans="1:4">
      <c r="A2451">
        <v>12.338618</v>
      </c>
      <c r="B2451">
        <v>10.754455999999999</v>
      </c>
      <c r="C2451">
        <v>-83.403075999999999</v>
      </c>
      <c r="D2451">
        <v>-9.0943775000000002</v>
      </c>
    </row>
    <row r="2452" spans="1:4">
      <c r="A2452">
        <v>12.343715</v>
      </c>
      <c r="B2452">
        <v>11.18042</v>
      </c>
      <c r="C2452">
        <v>-83.430750000000003</v>
      </c>
      <c r="D2452">
        <v>-10.244204</v>
      </c>
    </row>
    <row r="2453" spans="1:4">
      <c r="A2453">
        <v>12.348689</v>
      </c>
      <c r="B2453">
        <v>11.529877000000001</v>
      </c>
      <c r="C2453">
        <v>-83.478650000000002</v>
      </c>
      <c r="D2453">
        <v>-11.350387</v>
      </c>
    </row>
    <row r="2454" spans="1:4">
      <c r="A2454">
        <v>12.3537245</v>
      </c>
      <c r="B2454">
        <v>11.751465</v>
      </c>
      <c r="C2454">
        <v>-83.544303999999997</v>
      </c>
      <c r="D2454">
        <v>-12.453231000000001</v>
      </c>
    </row>
    <row r="2455" spans="1:4">
      <c r="A2455">
        <v>12.358758999999999</v>
      </c>
      <c r="B2455">
        <v>11.885161999999999</v>
      </c>
      <c r="C2455">
        <v>-83.616066000000004</v>
      </c>
      <c r="D2455">
        <v>-13.536915</v>
      </c>
    </row>
    <row r="2456" spans="1:4">
      <c r="A2456">
        <v>12.363854999999999</v>
      </c>
      <c r="B2456">
        <v>11.933197</v>
      </c>
      <c r="C2456">
        <v>-83.676770000000005</v>
      </c>
      <c r="D2456">
        <v>-14.60042</v>
      </c>
    </row>
    <row r="2457" spans="1:4">
      <c r="A2457">
        <v>12.368830000000001</v>
      </c>
      <c r="B2457">
        <v>11.915497</v>
      </c>
      <c r="C2457">
        <v>-83.721199999999996</v>
      </c>
      <c r="D2457">
        <v>-15.582076000000001</v>
      </c>
    </row>
    <row r="2458" spans="1:4">
      <c r="A2458">
        <v>12.373865</v>
      </c>
      <c r="B2458">
        <v>11.801330999999999</v>
      </c>
      <c r="C2458">
        <v>-83.739149999999995</v>
      </c>
      <c r="D2458">
        <v>-16.499196999999999</v>
      </c>
    </row>
    <row r="2459" spans="1:4">
      <c r="A2459">
        <v>12.3789015</v>
      </c>
      <c r="B2459">
        <v>11.680023</v>
      </c>
      <c r="C2459">
        <v>-83.699875000000006</v>
      </c>
      <c r="D2459">
        <v>-17.312373999999998</v>
      </c>
    </row>
    <row r="2460" spans="1:4">
      <c r="A2460">
        <v>12.383998</v>
      </c>
      <c r="B2460">
        <v>11.573700000000001</v>
      </c>
      <c r="C2460">
        <v>-83.591769999999997</v>
      </c>
      <c r="D2460">
        <v>-17.990725000000001</v>
      </c>
    </row>
    <row r="2461" spans="1:4">
      <c r="A2461">
        <v>12.388972000000001</v>
      </c>
      <c r="B2461">
        <v>11.487152</v>
      </c>
      <c r="C2461">
        <v>-83.447919999999996</v>
      </c>
      <c r="D2461">
        <v>-18.470585</v>
      </c>
    </row>
    <row r="2462" spans="1:4">
      <c r="A2462">
        <v>12.394038</v>
      </c>
      <c r="B2462">
        <v>11.305054</v>
      </c>
      <c r="C2462">
        <v>-83.29383</v>
      </c>
      <c r="D2462">
        <v>-18.750651999999999</v>
      </c>
    </row>
    <row r="2463" spans="1:4">
      <c r="A2463">
        <v>12.399013</v>
      </c>
      <c r="B2463">
        <v>11.064087000000001</v>
      </c>
      <c r="C2463">
        <v>-83.155540000000002</v>
      </c>
      <c r="D2463">
        <v>-18.838263000000001</v>
      </c>
    </row>
    <row r="2464" spans="1:4">
      <c r="A2464">
        <v>12.404139000000001</v>
      </c>
      <c r="B2464">
        <v>10.819305</v>
      </c>
      <c r="C2464">
        <v>-83.035200000000003</v>
      </c>
      <c r="D2464">
        <v>-18.797135999999998</v>
      </c>
    </row>
    <row r="2465" spans="1:4">
      <c r="A2465">
        <v>12.409113</v>
      </c>
      <c r="B2465">
        <v>10.688782</v>
      </c>
      <c r="C2465">
        <v>-82.929820000000007</v>
      </c>
      <c r="D2465">
        <v>-18.686218</v>
      </c>
    </row>
    <row r="2466" spans="1:4">
      <c r="A2466">
        <v>12.414149</v>
      </c>
      <c r="B2466">
        <v>10.669006</v>
      </c>
      <c r="C2466">
        <v>-82.809653999999995</v>
      </c>
      <c r="D2466">
        <v>-18.532291000000001</v>
      </c>
    </row>
    <row r="2467" spans="1:4">
      <c r="A2467">
        <v>12.419185000000001</v>
      </c>
      <c r="B2467">
        <v>10.767364499999999</v>
      </c>
      <c r="C2467">
        <v>-82.660033999999996</v>
      </c>
      <c r="D2467">
        <v>-18.316517000000001</v>
      </c>
    </row>
    <row r="2468" spans="1:4">
      <c r="A2468">
        <v>12.424281000000001</v>
      </c>
      <c r="B2468">
        <v>10.919312</v>
      </c>
      <c r="C2468">
        <v>-82.48433</v>
      </c>
      <c r="D2468">
        <v>-17.993689</v>
      </c>
    </row>
    <row r="2469" spans="1:4">
      <c r="A2469">
        <v>12.4292555</v>
      </c>
      <c r="B2469">
        <v>11.082397</v>
      </c>
      <c r="C2469">
        <v>-82.301969999999997</v>
      </c>
      <c r="D2469">
        <v>-17.55095</v>
      </c>
    </row>
    <row r="2470" spans="1:4">
      <c r="A2470">
        <v>12.434290000000001</v>
      </c>
      <c r="B2470">
        <v>11.202332</v>
      </c>
      <c r="C2470">
        <v>-82.116979999999998</v>
      </c>
      <c r="D2470">
        <v>-16.974191999999999</v>
      </c>
    </row>
    <row r="2471" spans="1:4">
      <c r="A2471">
        <v>12.439325</v>
      </c>
      <c r="B2471">
        <v>11.278046</v>
      </c>
      <c r="C2471">
        <v>-81.936133999999996</v>
      </c>
      <c r="D2471">
        <v>-16.281012</v>
      </c>
    </row>
    <row r="2472" spans="1:4">
      <c r="A2472">
        <v>12.444421999999999</v>
      </c>
      <c r="B2472">
        <v>11.297302</v>
      </c>
      <c r="C2472">
        <v>-81.759026000000006</v>
      </c>
      <c r="D2472">
        <v>-15.481551</v>
      </c>
    </row>
    <row r="2473" spans="1:4">
      <c r="A2473">
        <v>12.449396</v>
      </c>
      <c r="B2473">
        <v>11.25882</v>
      </c>
      <c r="C2473">
        <v>-81.588769999999997</v>
      </c>
      <c r="D2473">
        <v>-14.624454500000001</v>
      </c>
    </row>
    <row r="2474" spans="1:4">
      <c r="A2474">
        <v>12.454432499999999</v>
      </c>
      <c r="B2474">
        <v>11.149108999999999</v>
      </c>
      <c r="C2474">
        <v>-81.413809999999998</v>
      </c>
      <c r="D2474">
        <v>-13.696073</v>
      </c>
    </row>
    <row r="2475" spans="1:4">
      <c r="A2475">
        <v>12.459467999999999</v>
      </c>
      <c r="B2475">
        <v>10.968413999999999</v>
      </c>
      <c r="C2475">
        <v>-81.230230000000006</v>
      </c>
      <c r="D2475">
        <v>-12.716113999999999</v>
      </c>
    </row>
    <row r="2476" spans="1:4">
      <c r="A2476">
        <v>12.464563999999999</v>
      </c>
      <c r="B2476">
        <v>10.71048</v>
      </c>
      <c r="C2476">
        <v>-81.026830000000004</v>
      </c>
      <c r="D2476">
        <v>-11.677713000000001</v>
      </c>
    </row>
    <row r="2477" spans="1:4">
      <c r="A2477">
        <v>12.469538999999999</v>
      </c>
      <c r="B2477">
        <v>10.388794000000001</v>
      </c>
      <c r="C2477">
        <v>-80.804114999999996</v>
      </c>
      <c r="D2477">
        <v>-10.622911</v>
      </c>
    </row>
    <row r="2478" spans="1:4">
      <c r="A2478">
        <v>12.474572999999999</v>
      </c>
      <c r="B2478">
        <v>10.024535999999999</v>
      </c>
      <c r="C2478">
        <v>-80.544579999999996</v>
      </c>
      <c r="D2478">
        <v>-9.5137429999999998</v>
      </c>
    </row>
    <row r="2479" spans="1:4">
      <c r="A2479">
        <v>12.4796095</v>
      </c>
      <c r="B2479">
        <v>9.6182560000000006</v>
      </c>
      <c r="C2479">
        <v>-80.24991</v>
      </c>
      <c r="D2479">
        <v>-8.3655760000000008</v>
      </c>
    </row>
    <row r="2480" spans="1:4">
      <c r="A2480">
        <v>12.484705999999999</v>
      </c>
      <c r="B2480">
        <v>9.1575930000000003</v>
      </c>
      <c r="C2480">
        <v>-79.920810000000003</v>
      </c>
      <c r="D2480">
        <v>-7.1702475999999997</v>
      </c>
    </row>
    <row r="2481" spans="1:4">
      <c r="A2481">
        <v>12.489679000000001</v>
      </c>
      <c r="B2481">
        <v>8.6347660000000008</v>
      </c>
      <c r="C2481">
        <v>-79.575540000000004</v>
      </c>
      <c r="D2481">
        <v>-5.9773379999999996</v>
      </c>
    </row>
    <row r="2482" spans="1:4">
      <c r="A2482">
        <v>12.494745</v>
      </c>
      <c r="B2482">
        <v>8.0727539999999998</v>
      </c>
      <c r="C2482">
        <v>-79.203569999999999</v>
      </c>
      <c r="D2482">
        <v>-4.7477016000000001</v>
      </c>
    </row>
    <row r="2483" spans="1:4">
      <c r="A2483">
        <v>12.49972</v>
      </c>
      <c r="B2483">
        <v>7.4718017999999997</v>
      </c>
      <c r="C2483">
        <v>-78.821753999999999</v>
      </c>
      <c r="D2483">
        <v>-3.5354521000000001</v>
      </c>
    </row>
    <row r="2484" spans="1:4">
      <c r="A2484">
        <v>12.504847</v>
      </c>
      <c r="B2484">
        <v>6.7919919999999996</v>
      </c>
      <c r="C2484">
        <v>-78.414119999999997</v>
      </c>
      <c r="D2484">
        <v>-2.2888155000000001</v>
      </c>
    </row>
    <row r="2485" spans="1:4">
      <c r="A2485">
        <v>12.509822</v>
      </c>
      <c r="B2485">
        <v>6.0316159999999996</v>
      </c>
      <c r="C2485">
        <v>-78.00112</v>
      </c>
      <c r="D2485">
        <v>-1.0853622999999999</v>
      </c>
    </row>
    <row r="2486" spans="1:4">
      <c r="A2486">
        <v>12.514856</v>
      </c>
      <c r="B2486">
        <v>5.2311399999999999</v>
      </c>
      <c r="C2486">
        <v>-77.558589999999995</v>
      </c>
      <c r="D2486">
        <v>0.11790004</v>
      </c>
    </row>
    <row r="2487" spans="1:4">
      <c r="A2487">
        <v>12.519893</v>
      </c>
      <c r="B2487">
        <v>4.3904724000000002</v>
      </c>
      <c r="C2487">
        <v>-77.083960000000005</v>
      </c>
      <c r="D2487">
        <v>1.2994772000000001</v>
      </c>
    </row>
    <row r="2488" spans="1:4">
      <c r="A2488">
        <v>12.524989</v>
      </c>
      <c r="B2488">
        <v>3.5082396999999998</v>
      </c>
      <c r="C2488">
        <v>-76.571430000000007</v>
      </c>
      <c r="D2488">
        <v>2.4649166999999998</v>
      </c>
    </row>
    <row r="2489" spans="1:4">
      <c r="A2489">
        <v>12.529963</v>
      </c>
      <c r="B2489">
        <v>2.583313</v>
      </c>
      <c r="C2489">
        <v>-76.040099999999995</v>
      </c>
      <c r="D2489">
        <v>3.5646073999999999</v>
      </c>
    </row>
    <row r="2490" spans="1:4">
      <c r="A2490">
        <v>12.534998999999999</v>
      </c>
      <c r="B2490">
        <v>1.6717529</v>
      </c>
      <c r="C2490">
        <v>-75.469830000000002</v>
      </c>
      <c r="D2490">
        <v>4.6317279999999998</v>
      </c>
    </row>
    <row r="2491" spans="1:4">
      <c r="A2491">
        <v>12.540032999999999</v>
      </c>
      <c r="B2491">
        <v>0.76443479999999997</v>
      </c>
      <c r="C2491">
        <v>-74.866650000000007</v>
      </c>
      <c r="D2491">
        <v>5.648612</v>
      </c>
    </row>
    <row r="2492" spans="1:4">
      <c r="A2492">
        <v>12.54513</v>
      </c>
      <c r="B2492">
        <v>359.86403999999999</v>
      </c>
      <c r="C2492">
        <v>-74.224680000000006</v>
      </c>
      <c r="D2492">
        <v>6.6264443000000002</v>
      </c>
    </row>
    <row r="2493" spans="1:4">
      <c r="A2493">
        <v>12.550105</v>
      </c>
      <c r="B2493">
        <v>358.97185999999999</v>
      </c>
      <c r="C2493">
        <v>-73.570689999999999</v>
      </c>
      <c r="D2493">
        <v>7.5338139999999996</v>
      </c>
    </row>
    <row r="2494" spans="1:4">
      <c r="A2494">
        <v>12.55514</v>
      </c>
      <c r="B2494">
        <v>358.14197000000001</v>
      </c>
      <c r="C2494">
        <v>-72.883349999999993</v>
      </c>
      <c r="D2494">
        <v>8.407394</v>
      </c>
    </row>
    <row r="2495" spans="1:4">
      <c r="A2495">
        <v>12.560176</v>
      </c>
      <c r="B2495">
        <v>357.34325999999999</v>
      </c>
      <c r="C2495">
        <v>-72.176770000000005</v>
      </c>
      <c r="D2495">
        <v>9.2436550000000004</v>
      </c>
    </row>
    <row r="2496" spans="1:4">
      <c r="A2496">
        <v>12.565272</v>
      </c>
      <c r="B2496">
        <v>356.56216000000001</v>
      </c>
      <c r="C2496">
        <v>-71.44538</v>
      </c>
      <c r="D2496">
        <v>10.060028000000001</v>
      </c>
    </row>
    <row r="2497" spans="1:4">
      <c r="A2497">
        <v>12.570245999999999</v>
      </c>
      <c r="B2497">
        <v>355.78519999999997</v>
      </c>
      <c r="C2497">
        <v>-70.720609999999994</v>
      </c>
      <c r="D2497">
        <v>10.833511</v>
      </c>
    </row>
    <row r="2498" spans="1:4">
      <c r="A2498">
        <v>12.575282</v>
      </c>
      <c r="B2498">
        <v>355.05270000000002</v>
      </c>
      <c r="C2498">
        <v>-69.981039999999993</v>
      </c>
      <c r="D2498">
        <v>11.598775</v>
      </c>
    </row>
    <row r="2499" spans="1:4">
      <c r="A2499">
        <v>12.580317000000001</v>
      </c>
      <c r="B2499">
        <v>354.32565</v>
      </c>
      <c r="C2499">
        <v>-69.238709999999998</v>
      </c>
      <c r="D2499">
        <v>12.352428</v>
      </c>
    </row>
    <row r="2500" spans="1:4">
      <c r="A2500">
        <v>12.585413000000001</v>
      </c>
      <c r="B2500">
        <v>353.58569999999997</v>
      </c>
      <c r="C2500">
        <v>-68.486689999999996</v>
      </c>
      <c r="D2500">
        <v>13.108846</v>
      </c>
    </row>
    <row r="2501" spans="1:4">
      <c r="A2501">
        <v>12.590388000000001</v>
      </c>
      <c r="B2501">
        <v>352.81490000000002</v>
      </c>
      <c r="C2501">
        <v>-67.748999999999995</v>
      </c>
      <c r="D2501">
        <v>13.843794000000001</v>
      </c>
    </row>
    <row r="2502" spans="1:4">
      <c r="A2502">
        <v>12.595452999999999</v>
      </c>
      <c r="B2502">
        <v>352.05187999999998</v>
      </c>
      <c r="C2502">
        <v>-66.991630000000001</v>
      </c>
      <c r="D2502">
        <v>14.590063000000001</v>
      </c>
    </row>
    <row r="2503" spans="1:4">
      <c r="A2503">
        <v>12.600429</v>
      </c>
      <c r="B2503">
        <v>351.28476000000001</v>
      </c>
      <c r="C2503">
        <v>-66.23845</v>
      </c>
      <c r="D2503">
        <v>15.318409000000001</v>
      </c>
    </row>
    <row r="2504" spans="1:4">
      <c r="A2504">
        <v>12.605556</v>
      </c>
      <c r="B2504">
        <v>350.46875</v>
      </c>
      <c r="C2504">
        <v>-65.449510000000004</v>
      </c>
      <c r="D2504">
        <v>16.06296</v>
      </c>
    </row>
    <row r="2505" spans="1:4">
      <c r="A2505">
        <v>12.610529</v>
      </c>
      <c r="B2505">
        <v>349.61090000000002</v>
      </c>
      <c r="C2505">
        <v>-64.668655000000001</v>
      </c>
      <c r="D2505">
        <v>16.775005</v>
      </c>
    </row>
    <row r="2506" spans="1:4">
      <c r="A2506">
        <v>12.615565</v>
      </c>
      <c r="B2506">
        <v>348.74923999999999</v>
      </c>
      <c r="C2506">
        <v>-63.861049999999999</v>
      </c>
      <c r="D2506">
        <v>17.479711999999999</v>
      </c>
    </row>
    <row r="2507" spans="1:4">
      <c r="A2507">
        <v>12.6206</v>
      </c>
      <c r="B2507">
        <v>347.85753999999997</v>
      </c>
      <c r="C2507">
        <v>-63.034798000000002</v>
      </c>
      <c r="D2507">
        <v>18.163208000000001</v>
      </c>
    </row>
    <row r="2508" spans="1:4">
      <c r="A2508">
        <v>12.625696</v>
      </c>
      <c r="B2508">
        <v>346.92847</v>
      </c>
      <c r="C2508">
        <v>-62.179543000000002</v>
      </c>
      <c r="D2508">
        <v>18.829775000000001</v>
      </c>
    </row>
    <row r="2509" spans="1:4">
      <c r="A2509">
        <v>12.630671</v>
      </c>
      <c r="B2509">
        <v>345.9631</v>
      </c>
      <c r="C2509">
        <v>-61.329211999999998</v>
      </c>
      <c r="D2509">
        <v>19.454597</v>
      </c>
    </row>
    <row r="2510" spans="1:4">
      <c r="A2510">
        <v>12.635706000000001</v>
      </c>
      <c r="B2510">
        <v>345.00261999999998</v>
      </c>
      <c r="C2510">
        <v>-60.452663000000001</v>
      </c>
      <c r="D2510">
        <v>20.060198</v>
      </c>
    </row>
    <row r="2511" spans="1:4">
      <c r="A2511">
        <v>12.640741999999999</v>
      </c>
      <c r="B2511">
        <v>344.03104000000002</v>
      </c>
      <c r="C2511">
        <v>-59.563637</v>
      </c>
      <c r="D2511">
        <v>20.640502999999999</v>
      </c>
    </row>
    <row r="2512" spans="1:4">
      <c r="A2512">
        <v>12.645839</v>
      </c>
      <c r="B2512">
        <v>343.04138</v>
      </c>
      <c r="C2512">
        <v>-58.650219999999997</v>
      </c>
      <c r="D2512">
        <v>21.205696</v>
      </c>
    </row>
    <row r="2513" spans="1:4">
      <c r="A2513">
        <v>12.650812999999999</v>
      </c>
      <c r="B2513">
        <v>342.03937000000002</v>
      </c>
      <c r="C2513">
        <v>-57.747112000000001</v>
      </c>
      <c r="D2513">
        <v>21.738197</v>
      </c>
    </row>
    <row r="2514" spans="1:4">
      <c r="A2514">
        <v>12.655848499999999</v>
      </c>
      <c r="B2514">
        <v>341.05419999999998</v>
      </c>
      <c r="C2514">
        <v>-56.818947000000001</v>
      </c>
      <c r="D2514">
        <v>22.261087</v>
      </c>
    </row>
    <row r="2515" spans="1:4">
      <c r="A2515">
        <v>12.660883</v>
      </c>
      <c r="B2515">
        <v>340.06234999999998</v>
      </c>
      <c r="C2515">
        <v>-55.873947000000001</v>
      </c>
      <c r="D2515">
        <v>22.768367999999999</v>
      </c>
    </row>
    <row r="2516" spans="1:4">
      <c r="A2516">
        <v>12.665979</v>
      </c>
      <c r="B2516">
        <v>339.05119999999999</v>
      </c>
      <c r="C2516">
        <v>-54.904575000000001</v>
      </c>
      <c r="D2516">
        <v>23.268830999999999</v>
      </c>
    </row>
    <row r="2517" spans="1:4">
      <c r="A2517">
        <v>12.670954</v>
      </c>
      <c r="B2517">
        <v>338.0326</v>
      </c>
      <c r="C2517">
        <v>-53.954875999999999</v>
      </c>
      <c r="D2517">
        <v>23.746378</v>
      </c>
    </row>
    <row r="2518" spans="1:4">
      <c r="A2518">
        <v>12.675989</v>
      </c>
      <c r="B2518">
        <v>337.03771999999998</v>
      </c>
      <c r="C2518">
        <v>-52.987952999999997</v>
      </c>
      <c r="D2518">
        <v>24.221813000000001</v>
      </c>
    </row>
    <row r="2519" spans="1:4">
      <c r="A2519">
        <v>12.681025500000001</v>
      </c>
      <c r="B2519">
        <v>336.04962</v>
      </c>
      <c r="C2519">
        <v>-52.013106999999998</v>
      </c>
      <c r="D2519">
        <v>24.686218</v>
      </c>
    </row>
    <row r="2520" spans="1:4">
      <c r="A2520">
        <v>12.686121999999999</v>
      </c>
      <c r="B2520">
        <v>335.05840000000001</v>
      </c>
      <c r="C2520">
        <v>-51.023003000000003</v>
      </c>
      <c r="D2520">
        <v>25.144162999999999</v>
      </c>
    </row>
    <row r="2521" spans="1:4">
      <c r="A2521">
        <v>12.691096</v>
      </c>
      <c r="B2521">
        <v>334.07596000000001</v>
      </c>
      <c r="C2521">
        <v>-50.056435</v>
      </c>
      <c r="D2521">
        <v>25.580185</v>
      </c>
    </row>
    <row r="2522" spans="1:4">
      <c r="A2522">
        <v>12.696161999999999</v>
      </c>
      <c r="B2522">
        <v>333.14508000000001</v>
      </c>
      <c r="C2522">
        <v>-49.068644999999997</v>
      </c>
      <c r="D2522">
        <v>26.012362</v>
      </c>
    </row>
    <row r="2523" spans="1:4">
      <c r="A2523">
        <v>12.701136999999999</v>
      </c>
      <c r="B2523">
        <v>332.27377000000001</v>
      </c>
      <c r="C2523">
        <v>-48.095782999999997</v>
      </c>
      <c r="D2523">
        <v>26.425015999999999</v>
      </c>
    </row>
    <row r="2524" spans="1:4">
      <c r="A2524">
        <v>12.706263</v>
      </c>
      <c r="B2524">
        <v>331.41904</v>
      </c>
      <c r="C2524">
        <v>-47.088554000000002</v>
      </c>
      <c r="D2524">
        <v>26.833870000000001</v>
      </c>
    </row>
    <row r="2525" spans="1:4">
      <c r="A2525">
        <v>12.711237000000001</v>
      </c>
      <c r="B2525">
        <v>330.5994</v>
      </c>
      <c r="C2525">
        <v>-46.112797</v>
      </c>
      <c r="D2525">
        <v>27.206638000000002</v>
      </c>
    </row>
    <row r="2526" spans="1:4">
      <c r="A2526">
        <v>12.716272999999999</v>
      </c>
      <c r="B2526">
        <v>329.81639999999999</v>
      </c>
      <c r="C2526">
        <v>-45.127045000000003</v>
      </c>
      <c r="D2526">
        <v>27.555264999999999</v>
      </c>
    </row>
    <row r="2527" spans="1:4">
      <c r="A2527">
        <v>12.721309</v>
      </c>
      <c r="B2527">
        <v>329.03003000000001</v>
      </c>
      <c r="C2527">
        <v>-44.14573</v>
      </c>
      <c r="D2527">
        <v>27.867117</v>
      </c>
    </row>
    <row r="2528" spans="1:4">
      <c r="A2528">
        <v>12.726405</v>
      </c>
      <c r="B2528">
        <v>328.22050000000002</v>
      </c>
      <c r="C2528">
        <v>-43.158259999999999</v>
      </c>
      <c r="D2528">
        <v>28.138317000000001</v>
      </c>
    </row>
    <row r="2529" spans="1:4">
      <c r="A2529">
        <v>12.731379499999999</v>
      </c>
      <c r="B2529">
        <v>327.39008000000001</v>
      </c>
      <c r="C2529">
        <v>-42.201557000000001</v>
      </c>
      <c r="D2529">
        <v>28.34778</v>
      </c>
    </row>
    <row r="2530" spans="1:4">
      <c r="A2530">
        <v>12.736414</v>
      </c>
      <c r="B2530">
        <v>326.56464</v>
      </c>
      <c r="C2530">
        <v>-41.239519999999999</v>
      </c>
      <c r="D2530">
        <v>28.495149999999999</v>
      </c>
    </row>
    <row r="2531" spans="1:4">
      <c r="A2531">
        <v>12.741448999999999</v>
      </c>
      <c r="B2531">
        <v>325.72403000000003</v>
      </c>
      <c r="C2531">
        <v>-40.286507</v>
      </c>
      <c r="D2531">
        <v>28.567264999999999</v>
      </c>
    </row>
    <row r="2532" spans="1:4">
      <c r="A2532">
        <v>12.746546</v>
      </c>
      <c r="B2532">
        <v>324.85583000000003</v>
      </c>
      <c r="C2532">
        <v>-39.339233</v>
      </c>
      <c r="D2532">
        <v>28.557276000000002</v>
      </c>
    </row>
    <row r="2533" spans="1:4">
      <c r="A2533">
        <v>12.751519999999999</v>
      </c>
      <c r="B2533">
        <v>323.96044999999998</v>
      </c>
      <c r="C2533">
        <v>-38.441070000000003</v>
      </c>
      <c r="D2533">
        <v>28.454436999999999</v>
      </c>
    </row>
    <row r="2534" spans="1:4">
      <c r="A2534">
        <v>12.7565565</v>
      </c>
      <c r="B2534">
        <v>323.04622999999998</v>
      </c>
      <c r="C2534">
        <v>-37.564743</v>
      </c>
      <c r="D2534">
        <v>28.242229999999999</v>
      </c>
    </row>
    <row r="2535" spans="1:4">
      <c r="A2535">
        <v>12.761592</v>
      </c>
      <c r="B2535">
        <v>322.09082000000001</v>
      </c>
      <c r="C2535">
        <v>-36.740184999999997</v>
      </c>
      <c r="D2535">
        <v>27.904585000000001</v>
      </c>
    </row>
    <row r="2536" spans="1:4">
      <c r="A2536">
        <v>12.766688</v>
      </c>
      <c r="B2536">
        <v>321.08659999999998</v>
      </c>
      <c r="C2536">
        <v>-35.984110000000001</v>
      </c>
      <c r="D2536">
        <v>27.420776</v>
      </c>
    </row>
    <row r="2537" spans="1:4">
      <c r="A2537">
        <v>12.771663</v>
      </c>
      <c r="B2537">
        <v>320.08084000000002</v>
      </c>
      <c r="C2537">
        <v>-35.353479999999998</v>
      </c>
      <c r="D2537">
        <v>26.795584000000002</v>
      </c>
    </row>
    <row r="2538" spans="1:4">
      <c r="A2538">
        <v>12.776697</v>
      </c>
      <c r="B2538">
        <v>319.12020000000001</v>
      </c>
      <c r="C2538">
        <v>-34.849649999999997</v>
      </c>
      <c r="D2538">
        <v>26.006826</v>
      </c>
    </row>
    <row r="2539" spans="1:4">
      <c r="A2539">
        <v>12.7817335</v>
      </c>
      <c r="B2539">
        <v>318.24176</v>
      </c>
      <c r="C2539">
        <v>-34.508296999999999</v>
      </c>
      <c r="D2539">
        <v>25.079203</v>
      </c>
    </row>
    <row r="2540" spans="1:4">
      <c r="A2540">
        <v>12.78683</v>
      </c>
      <c r="B2540">
        <v>317.47647000000001</v>
      </c>
      <c r="C2540">
        <v>-34.348709999999997</v>
      </c>
      <c r="D2540">
        <v>24.040194</v>
      </c>
    </row>
    <row r="2541" spans="1:4">
      <c r="A2541">
        <v>12.791803</v>
      </c>
      <c r="B2541">
        <v>316.87401999999997</v>
      </c>
      <c r="C2541">
        <v>-34.380626999999997</v>
      </c>
      <c r="D2541">
        <v>22.977650000000001</v>
      </c>
    </row>
    <row r="2542" spans="1:4">
      <c r="A2542">
        <v>12.796868999999999</v>
      </c>
      <c r="B2542">
        <v>316.4366</v>
      </c>
      <c r="C2542">
        <v>-34.592669999999998</v>
      </c>
      <c r="D2542">
        <v>21.905573</v>
      </c>
    </row>
    <row r="2543" spans="1:4">
      <c r="A2543">
        <v>12.801843999999999</v>
      </c>
      <c r="B2543">
        <v>316.16327000000001</v>
      </c>
      <c r="C2543">
        <v>-34.957363000000001</v>
      </c>
      <c r="D2543">
        <v>20.909185000000001</v>
      </c>
    </row>
    <row r="2544" spans="1:4">
      <c r="A2544">
        <v>12.806971000000001</v>
      </c>
      <c r="B2544">
        <v>315.99466000000001</v>
      </c>
      <c r="C2544">
        <v>-35.4696</v>
      </c>
      <c r="D2544">
        <v>19.991129999999998</v>
      </c>
    </row>
    <row r="2545" spans="1:4">
      <c r="A2545">
        <v>12.811946000000001</v>
      </c>
      <c r="B2545">
        <v>315.93725999999998</v>
      </c>
      <c r="C2545">
        <v>-36.092216000000001</v>
      </c>
      <c r="D2545">
        <v>19.239080000000001</v>
      </c>
    </row>
    <row r="2546" spans="1:4">
      <c r="A2546">
        <v>12.816979999999999</v>
      </c>
      <c r="B2546">
        <v>315.95798000000002</v>
      </c>
      <c r="C2546">
        <v>-36.850616000000002</v>
      </c>
      <c r="D2546">
        <v>18.670840999999999</v>
      </c>
    </row>
    <row r="2547" spans="1:4">
      <c r="A2547">
        <v>12.821986000000001</v>
      </c>
      <c r="B2547">
        <v>316.06842</v>
      </c>
      <c r="C2547">
        <v>-37.736820000000002</v>
      </c>
      <c r="D2547">
        <v>18.323837000000001</v>
      </c>
    </row>
    <row r="2548" spans="1:4">
      <c r="A2548">
        <v>12.827113000000001</v>
      </c>
      <c r="B2548">
        <v>316.29399999999998</v>
      </c>
      <c r="C2548">
        <v>-38.784846999999999</v>
      </c>
      <c r="D2548">
        <v>18.196611000000001</v>
      </c>
    </row>
    <row r="2549" spans="1:4">
      <c r="A2549">
        <v>12.832087</v>
      </c>
      <c r="B2549">
        <v>316.67874</v>
      </c>
      <c r="C2549">
        <v>-39.932243</v>
      </c>
      <c r="D2549">
        <v>18.26651</v>
      </c>
    </row>
    <row r="2550" spans="1:4">
      <c r="A2550">
        <v>12.837123</v>
      </c>
      <c r="B2550">
        <v>317.23385999999999</v>
      </c>
      <c r="C2550">
        <v>-41.217635999999999</v>
      </c>
      <c r="D2550">
        <v>18.499230000000001</v>
      </c>
    </row>
    <row r="2551" spans="1:4">
      <c r="A2551">
        <v>12.842157</v>
      </c>
      <c r="B2551">
        <v>317.98450000000003</v>
      </c>
      <c r="C2551">
        <v>-42.618445999999999</v>
      </c>
      <c r="D2551">
        <v>18.849796000000001</v>
      </c>
    </row>
    <row r="2552" spans="1:4">
      <c r="A2552">
        <v>12.847254</v>
      </c>
      <c r="B2552">
        <v>318.93982</v>
      </c>
      <c r="C2552">
        <v>-44.143272000000003</v>
      </c>
      <c r="D2552">
        <v>19.281141000000002</v>
      </c>
    </row>
    <row r="2553" spans="1:4">
      <c r="A2553">
        <v>12.852228999999999</v>
      </c>
      <c r="B2553">
        <v>320.07889999999998</v>
      </c>
      <c r="C2553">
        <v>-45.728319999999997</v>
      </c>
      <c r="D2553">
        <v>19.737698000000002</v>
      </c>
    </row>
    <row r="2554" spans="1:4">
      <c r="A2554">
        <v>12.857264000000001</v>
      </c>
      <c r="B2554">
        <v>321.37493999999998</v>
      </c>
      <c r="C2554">
        <v>-47.417777999999998</v>
      </c>
      <c r="D2554">
        <v>20.213190000000001</v>
      </c>
    </row>
    <row r="2555" spans="1:4">
      <c r="A2555">
        <v>12.862269</v>
      </c>
      <c r="B2555">
        <v>322.80972000000003</v>
      </c>
      <c r="C2555">
        <v>-49.170147</v>
      </c>
      <c r="D2555">
        <v>20.680444999999999</v>
      </c>
    </row>
    <row r="2556" spans="1:4">
      <c r="A2556">
        <v>12.867395999999999</v>
      </c>
      <c r="B2556">
        <v>324.41762999999997</v>
      </c>
      <c r="C2556">
        <v>-51.027057999999997</v>
      </c>
      <c r="D2556">
        <v>21.140131</v>
      </c>
    </row>
    <row r="2557" spans="1:4">
      <c r="A2557">
        <v>12.87237</v>
      </c>
      <c r="B2557">
        <v>326.12558000000001</v>
      </c>
      <c r="C2557">
        <v>-52.877712000000002</v>
      </c>
      <c r="D2557">
        <v>21.555302000000001</v>
      </c>
    </row>
    <row r="2558" spans="1:4">
      <c r="A2558">
        <v>12.877406000000001</v>
      </c>
      <c r="B2558">
        <v>327.95116999999999</v>
      </c>
      <c r="C2558">
        <v>-54.786205000000002</v>
      </c>
      <c r="D2558">
        <v>21.929510000000001</v>
      </c>
    </row>
    <row r="2559" spans="1:4">
      <c r="A2559">
        <v>12.882441</v>
      </c>
      <c r="B2559">
        <v>329.88524999999998</v>
      </c>
      <c r="C2559">
        <v>-56.717762</v>
      </c>
      <c r="D2559">
        <v>22.244199999999999</v>
      </c>
    </row>
    <row r="2560" spans="1:4">
      <c r="A2560">
        <v>12.887537</v>
      </c>
      <c r="B2560">
        <v>331.94155999999998</v>
      </c>
      <c r="C2560">
        <v>-58.679870000000001</v>
      </c>
      <c r="D2560">
        <v>22.487862</v>
      </c>
    </row>
    <row r="2561" spans="1:4">
      <c r="A2561">
        <v>12.892512</v>
      </c>
      <c r="B2561">
        <v>334.05038000000002</v>
      </c>
      <c r="C2561">
        <v>-60.585433999999999</v>
      </c>
      <c r="D2561">
        <v>22.642094</v>
      </c>
    </row>
    <row r="2562" spans="1:4">
      <c r="A2562">
        <v>12.897577</v>
      </c>
      <c r="B2562">
        <v>336.24405000000002</v>
      </c>
      <c r="C2562">
        <v>-62.499012</v>
      </c>
      <c r="D2562">
        <v>22.709154000000002</v>
      </c>
    </row>
    <row r="2563" spans="1:4">
      <c r="A2563">
        <v>12.902552999999999</v>
      </c>
      <c r="B2563">
        <v>338.4427</v>
      </c>
      <c r="C2563">
        <v>-64.336380000000005</v>
      </c>
      <c r="D2563">
        <v>22.680437000000001</v>
      </c>
    </row>
    <row r="2564" spans="1:4">
      <c r="A2564">
        <v>12.907679999999999</v>
      </c>
      <c r="B2564">
        <v>340.73379999999997</v>
      </c>
      <c r="C2564">
        <v>-66.170410000000004</v>
      </c>
      <c r="D2564">
        <v>22.546531999999999</v>
      </c>
    </row>
    <row r="2565" spans="1:4">
      <c r="A2565">
        <v>12.912653000000001</v>
      </c>
      <c r="B2565">
        <v>342.96228000000002</v>
      </c>
      <c r="C2565">
        <v>-67.876853999999994</v>
      </c>
      <c r="D2565">
        <v>22.314347999999999</v>
      </c>
    </row>
    <row r="2566" spans="1:4">
      <c r="A2566">
        <v>12.917688999999999</v>
      </c>
      <c r="B2566">
        <v>345.17957000000001</v>
      </c>
      <c r="C2566">
        <v>-69.518479999999997</v>
      </c>
      <c r="D2566">
        <v>21.973897999999998</v>
      </c>
    </row>
    <row r="2567" spans="1:4">
      <c r="A2567">
        <v>12.922724000000001</v>
      </c>
      <c r="B2567">
        <v>347.34854000000001</v>
      </c>
      <c r="C2567">
        <v>-71.069590000000005</v>
      </c>
      <c r="D2567">
        <v>21.530114999999999</v>
      </c>
    </row>
    <row r="2568" spans="1:4">
      <c r="A2568">
        <v>12.927820000000001</v>
      </c>
      <c r="B2568">
        <v>349.44922000000003</v>
      </c>
      <c r="C2568">
        <v>-72.512764000000004</v>
      </c>
      <c r="D2568">
        <v>20.951557000000001</v>
      </c>
    </row>
    <row r="2569" spans="1:4">
      <c r="A2569">
        <v>12.932795</v>
      </c>
      <c r="B2569">
        <v>351.38522</v>
      </c>
      <c r="C2569">
        <v>-73.799034000000006</v>
      </c>
      <c r="D2569">
        <v>20.267392999999998</v>
      </c>
    </row>
    <row r="2570" spans="1:4">
      <c r="A2570">
        <v>12.93783</v>
      </c>
      <c r="B2570">
        <v>353.22859999999997</v>
      </c>
      <c r="C2570">
        <v>-75.006293999999997</v>
      </c>
      <c r="D2570">
        <v>19.483609999999999</v>
      </c>
    </row>
    <row r="2571" spans="1:4">
      <c r="A2571">
        <v>12.942866</v>
      </c>
      <c r="B2571">
        <v>354.93588</v>
      </c>
      <c r="C2571">
        <v>-76.117485000000002</v>
      </c>
      <c r="D2571">
        <v>18.619045</v>
      </c>
    </row>
    <row r="2572" spans="1:4">
      <c r="A2572">
        <v>12.947963</v>
      </c>
      <c r="B2572">
        <v>356.51769999999999</v>
      </c>
      <c r="C2572">
        <v>-77.147720000000007</v>
      </c>
      <c r="D2572">
        <v>17.668641999999998</v>
      </c>
    </row>
    <row r="2573" spans="1:4">
      <c r="A2573">
        <v>12.952937</v>
      </c>
      <c r="B2573">
        <v>357.90989999999999</v>
      </c>
      <c r="C2573">
        <v>-78.066469999999995</v>
      </c>
      <c r="D2573">
        <v>16.678532000000001</v>
      </c>
    </row>
    <row r="2574" spans="1:4">
      <c r="A2574">
        <v>12.957973000000001</v>
      </c>
      <c r="B2574">
        <v>359.16073999999998</v>
      </c>
      <c r="C2574">
        <v>-78.906670000000005</v>
      </c>
      <c r="D2574">
        <v>15.619441999999999</v>
      </c>
    </row>
    <row r="2575" spans="1:4">
      <c r="A2575">
        <v>12.963006999999999</v>
      </c>
      <c r="B2575">
        <v>0.25469969999999997</v>
      </c>
      <c r="C2575">
        <v>-79.660359999999997</v>
      </c>
      <c r="D2575">
        <v>14.515585</v>
      </c>
    </row>
    <row r="2576" spans="1:4">
      <c r="A2576">
        <v>12.968102999999999</v>
      </c>
      <c r="B2576">
        <v>1.2141112999999999</v>
      </c>
      <c r="C2576">
        <v>-80.342224000000002</v>
      </c>
      <c r="D2576">
        <v>13.3648205</v>
      </c>
    </row>
    <row r="2577" spans="1:4">
      <c r="A2577">
        <v>12.973077999999999</v>
      </c>
      <c r="B2577">
        <v>2.0184937000000001</v>
      </c>
      <c r="C2577">
        <v>-80.934399999999997</v>
      </c>
      <c r="D2577">
        <v>12.220986</v>
      </c>
    </row>
    <row r="2578" spans="1:4">
      <c r="A2578">
        <v>12.978113</v>
      </c>
      <c r="B2578">
        <v>2.698639</v>
      </c>
      <c r="C2578">
        <v>-81.462810000000005</v>
      </c>
      <c r="D2578">
        <v>11.050167</v>
      </c>
    </row>
    <row r="2579" spans="1:4">
      <c r="A2579">
        <v>12.98315</v>
      </c>
      <c r="B2579">
        <v>3.2539978000000001</v>
      </c>
      <c r="C2579">
        <v>-81.922200000000004</v>
      </c>
      <c r="D2579">
        <v>9.8777430000000006</v>
      </c>
    </row>
    <row r="2580" spans="1:4">
      <c r="A2580">
        <v>12.988246</v>
      </c>
      <c r="B2580">
        <v>3.7120361000000002</v>
      </c>
      <c r="C2580">
        <v>-82.321845999999994</v>
      </c>
      <c r="D2580">
        <v>8.6968879999999995</v>
      </c>
    </row>
    <row r="2581" spans="1:4">
      <c r="A2581">
        <v>12.993220000000001</v>
      </c>
      <c r="B2581">
        <v>4.0965575999999997</v>
      </c>
      <c r="C2581">
        <v>-82.656220000000005</v>
      </c>
      <c r="D2581">
        <v>7.5604800000000001</v>
      </c>
    </row>
    <row r="2582" spans="1:4">
      <c r="A2582">
        <v>12.998286</v>
      </c>
      <c r="B2582">
        <v>4.4057617000000002</v>
      </c>
      <c r="C2582">
        <v>-82.942750000000004</v>
      </c>
      <c r="D2582">
        <v>6.4280223999999997</v>
      </c>
    </row>
    <row r="2583" spans="1:4">
      <c r="A2583">
        <v>13.003261</v>
      </c>
      <c r="B2583">
        <v>4.6234739999999999</v>
      </c>
      <c r="C2583">
        <v>-83.184010000000001</v>
      </c>
      <c r="D2583">
        <v>5.3510369999999998</v>
      </c>
    </row>
    <row r="2584" spans="1:4">
      <c r="A2584">
        <v>13.008387000000001</v>
      </c>
      <c r="B2584">
        <v>4.8229369999999996</v>
      </c>
      <c r="C2584">
        <v>-83.406424999999999</v>
      </c>
      <c r="D2584">
        <v>4.2684306999999997</v>
      </c>
    </row>
    <row r="2585" spans="1:4">
      <c r="A2585">
        <v>13.013361</v>
      </c>
      <c r="B2585">
        <v>5.053528</v>
      </c>
      <c r="C2585">
        <v>-83.607259999999997</v>
      </c>
      <c r="D2585">
        <v>3.2482994000000001</v>
      </c>
    </row>
    <row r="2586" spans="1:4">
      <c r="A2586">
        <v>13.018397</v>
      </c>
      <c r="B2586">
        <v>5.2808228000000002</v>
      </c>
      <c r="C2586">
        <v>-83.805229999999995</v>
      </c>
      <c r="D2586">
        <v>2.2499446999999999</v>
      </c>
    </row>
    <row r="2587" spans="1:4">
      <c r="A2587">
        <v>13.023401</v>
      </c>
      <c r="B2587">
        <v>5.4910582999999997</v>
      </c>
      <c r="C2587">
        <v>-84.000884999999997</v>
      </c>
      <c r="D2587">
        <v>1.2924237999999999</v>
      </c>
    </row>
    <row r="2588" spans="1:4">
      <c r="A2588">
        <v>13.028529000000001</v>
      </c>
      <c r="B2588">
        <v>5.6398010000000003</v>
      </c>
      <c r="C2588">
        <v>-84.203199999999995</v>
      </c>
      <c r="D2588">
        <v>0.34575674000000001</v>
      </c>
    </row>
    <row r="2589" spans="1:4">
      <c r="A2589">
        <v>13.033504000000001</v>
      </c>
      <c r="B2589">
        <v>5.7864380000000004</v>
      </c>
      <c r="C2589">
        <v>-84.397446000000002</v>
      </c>
      <c r="D2589">
        <v>-0.55470350000000002</v>
      </c>
    </row>
    <row r="2590" spans="1:4">
      <c r="A2590">
        <v>13.038538000000001</v>
      </c>
      <c r="B2590">
        <v>5.9298400000000004</v>
      </c>
      <c r="C2590">
        <v>-84.60136</v>
      </c>
      <c r="D2590">
        <v>-1.4600507</v>
      </c>
    </row>
    <row r="2591" spans="1:4">
      <c r="A2591">
        <v>13.043573</v>
      </c>
      <c r="B2591">
        <v>6.022583</v>
      </c>
      <c r="C2591">
        <v>-84.811499999999995</v>
      </c>
      <c r="D2591">
        <v>-2.3563147</v>
      </c>
    </row>
    <row r="2592" spans="1:4">
      <c r="A2592">
        <v>13.04867</v>
      </c>
      <c r="B2592">
        <v>6.0574035999999998</v>
      </c>
      <c r="C2592">
        <v>-85.043785</v>
      </c>
      <c r="D2592">
        <v>-3.2582629999999999</v>
      </c>
    </row>
    <row r="2593" spans="1:4">
      <c r="A2593">
        <v>13.053644</v>
      </c>
      <c r="B2593">
        <v>6.1241149999999998</v>
      </c>
      <c r="C2593">
        <v>-85.290840000000003</v>
      </c>
      <c r="D2593">
        <v>-4.1412972999999997</v>
      </c>
    </row>
    <row r="2594" spans="1:4">
      <c r="A2594">
        <v>13.058681</v>
      </c>
      <c r="B2594">
        <v>6.1902466</v>
      </c>
      <c r="C2594">
        <v>-85.565669999999997</v>
      </c>
      <c r="D2594">
        <v>-5.0476685000000003</v>
      </c>
    </row>
    <row r="2595" spans="1:4">
      <c r="A2595">
        <v>13.063715999999999</v>
      </c>
      <c r="B2595">
        <v>6.2924499999999997</v>
      </c>
      <c r="C2595">
        <v>-85.866759999999999</v>
      </c>
      <c r="D2595">
        <v>-5.9695020000000003</v>
      </c>
    </row>
    <row r="2596" spans="1:4">
      <c r="A2596">
        <v>13.068811999999999</v>
      </c>
      <c r="B2596">
        <v>6.4389342999999997</v>
      </c>
      <c r="C2596">
        <v>-86.193629999999999</v>
      </c>
      <c r="D2596">
        <v>-6.9201480000000002</v>
      </c>
    </row>
    <row r="2597" spans="1:4">
      <c r="A2597">
        <v>13.073786999999999</v>
      </c>
      <c r="B2597">
        <v>6.6509400000000003</v>
      </c>
      <c r="C2597">
        <v>-86.533019999999993</v>
      </c>
      <c r="D2597">
        <v>-7.8653370000000002</v>
      </c>
    </row>
    <row r="2598" spans="1:4">
      <c r="A2598">
        <v>13.078821</v>
      </c>
      <c r="B2598">
        <v>6.8605650000000002</v>
      </c>
      <c r="C2598">
        <v>-86.894720000000007</v>
      </c>
      <c r="D2598">
        <v>-8.8373439999999999</v>
      </c>
    </row>
    <row r="2599" spans="1:4">
      <c r="A2599">
        <v>13.083857999999999</v>
      </c>
      <c r="B2599">
        <v>7.0792846999999997</v>
      </c>
      <c r="C2599">
        <v>-87.271829999999994</v>
      </c>
      <c r="D2599">
        <v>-9.8217990000000004</v>
      </c>
    </row>
    <row r="2600" spans="1:4">
      <c r="A2600">
        <v>13.088953999999999</v>
      </c>
      <c r="B2600">
        <v>7.2881165000000001</v>
      </c>
      <c r="C2600">
        <v>-87.664789999999996</v>
      </c>
      <c r="D2600">
        <v>-10.821296</v>
      </c>
    </row>
    <row r="2601" spans="1:4">
      <c r="A2601">
        <v>13.093927000000001</v>
      </c>
      <c r="B2601">
        <v>7.4984739999999999</v>
      </c>
      <c r="C2601">
        <v>-88.060776000000004</v>
      </c>
      <c r="D2601">
        <v>-11.791601</v>
      </c>
    </row>
    <row r="2602" spans="1:4">
      <c r="A2602">
        <v>13.098993</v>
      </c>
      <c r="B2602">
        <v>7.6549069999999997</v>
      </c>
      <c r="C2602">
        <v>-88.466729999999998</v>
      </c>
      <c r="D2602">
        <v>-12.758003</v>
      </c>
    </row>
    <row r="2603" spans="1:4">
      <c r="A2603">
        <v>13.103968</v>
      </c>
      <c r="B2603">
        <v>7.7665100000000002</v>
      </c>
      <c r="C2603">
        <v>-88.86712</v>
      </c>
      <c r="D2603">
        <v>-13.662841</v>
      </c>
    </row>
    <row r="2604" spans="1:4">
      <c r="A2604">
        <v>13.109095</v>
      </c>
      <c r="B2604">
        <v>7.8224179999999999</v>
      </c>
      <c r="C2604">
        <v>-89.278244000000001</v>
      </c>
      <c r="D2604">
        <v>-14.525169999999999</v>
      </c>
    </row>
    <row r="2605" spans="1:4">
      <c r="A2605">
        <v>13.11407</v>
      </c>
      <c r="B2605">
        <v>7.8482056</v>
      </c>
      <c r="C2605">
        <v>-89.66968</v>
      </c>
      <c r="D2605">
        <v>-15.272038</v>
      </c>
    </row>
    <row r="2606" spans="1:4">
      <c r="A2606">
        <v>13.119104</v>
      </c>
      <c r="B2606">
        <v>7.8082886</v>
      </c>
      <c r="C2606">
        <v>-90.040085000000005</v>
      </c>
      <c r="D2606">
        <v>-15.919997</v>
      </c>
    </row>
    <row r="2607" spans="1:4">
      <c r="A2607">
        <v>13.124141</v>
      </c>
      <c r="B2607">
        <v>7.7311399999999999</v>
      </c>
      <c r="C2607">
        <v>-90.37715</v>
      </c>
      <c r="D2607">
        <v>-16.431944000000001</v>
      </c>
    </row>
    <row r="2608" spans="1:4">
      <c r="A2608">
        <v>13.129237</v>
      </c>
      <c r="B2608">
        <v>7.6203003000000002</v>
      </c>
      <c r="C2608">
        <v>-90.676704000000001</v>
      </c>
      <c r="D2608">
        <v>-16.779845999999999</v>
      </c>
    </row>
    <row r="2609" spans="1:4">
      <c r="A2609">
        <v>13.134211000000001</v>
      </c>
      <c r="B2609">
        <v>7.5214844000000003</v>
      </c>
      <c r="C2609">
        <v>-90.916259999999994</v>
      </c>
      <c r="D2609">
        <v>-16.927492000000001</v>
      </c>
    </row>
    <row r="2610" spans="1:4">
      <c r="A2610">
        <v>13.139246999999999</v>
      </c>
      <c r="B2610">
        <v>7.4004820000000002</v>
      </c>
      <c r="C2610">
        <v>-91.079635999999994</v>
      </c>
      <c r="D2610">
        <v>-16.873332999999999</v>
      </c>
    </row>
    <row r="2611" spans="1:4">
      <c r="A2611">
        <v>13.144280999999999</v>
      </c>
      <c r="B2611">
        <v>7.2877501999999996</v>
      </c>
      <c r="C2611">
        <v>-91.162739999999999</v>
      </c>
      <c r="D2611">
        <v>-16.63334</v>
      </c>
    </row>
    <row r="2612" spans="1:4">
      <c r="A2612">
        <v>13.149378</v>
      </c>
      <c r="B2612">
        <v>7.1890260000000001</v>
      </c>
      <c r="C2612">
        <v>-91.208404999999999</v>
      </c>
      <c r="D2612">
        <v>-16.257002</v>
      </c>
    </row>
    <row r="2613" spans="1:4">
      <c r="A2613">
        <v>13.154353</v>
      </c>
      <c r="B2613">
        <v>7.1181334999999999</v>
      </c>
      <c r="C2613">
        <v>-91.252700000000004</v>
      </c>
      <c r="D2613">
        <v>-15.812313</v>
      </c>
    </row>
    <row r="2614" spans="1:4">
      <c r="A2614">
        <v>13.159388</v>
      </c>
      <c r="B2614">
        <v>7.0487060000000001</v>
      </c>
      <c r="C2614">
        <v>-91.292919999999995</v>
      </c>
      <c r="D2614">
        <v>-15.319952000000001</v>
      </c>
    </row>
    <row r="2615" spans="1:4">
      <c r="A2615">
        <v>13.164424</v>
      </c>
      <c r="B2615">
        <v>7.0043335000000004</v>
      </c>
      <c r="C2615">
        <v>-91.309555000000003</v>
      </c>
      <c r="D2615">
        <v>-14.798897999999999</v>
      </c>
    </row>
    <row r="2616" spans="1:4">
      <c r="A2616">
        <v>13.169636000000001</v>
      </c>
      <c r="B2616">
        <v>6.9882812999999997</v>
      </c>
      <c r="C2616">
        <v>-91.285319999999999</v>
      </c>
      <c r="D2616">
        <v>-14.239877</v>
      </c>
    </row>
    <row r="2617" spans="1:4">
      <c r="A2617">
        <v>13.174609999999999</v>
      </c>
      <c r="B2617">
        <v>6.9765015000000004</v>
      </c>
      <c r="C2617">
        <v>-91.210464000000002</v>
      </c>
      <c r="D2617">
        <v>-13.641199</v>
      </c>
    </row>
    <row r="2618" spans="1:4">
      <c r="A2618">
        <v>13.179646</v>
      </c>
      <c r="B2618">
        <v>6.9243774</v>
      </c>
      <c r="C2618">
        <v>-91.075950000000006</v>
      </c>
      <c r="D2618">
        <v>-12.959465</v>
      </c>
    </row>
    <row r="2619" spans="1:4">
      <c r="A2619">
        <v>13.184680999999999</v>
      </c>
      <c r="B2619">
        <v>6.8233337000000001</v>
      </c>
      <c r="C2619">
        <v>-90.887010000000004</v>
      </c>
      <c r="D2619">
        <v>-12.1915455</v>
      </c>
    </row>
    <row r="2620" spans="1:4">
      <c r="A2620">
        <v>13.189776999999999</v>
      </c>
      <c r="B2620">
        <v>6.6756589999999996</v>
      </c>
      <c r="C2620">
        <v>-90.649863999999994</v>
      </c>
      <c r="D2620">
        <v>-11.325101</v>
      </c>
    </row>
    <row r="2621" spans="1:4">
      <c r="A2621">
        <v>13.194751999999999</v>
      </c>
      <c r="B2621">
        <v>6.4871216</v>
      </c>
      <c r="C2621">
        <v>-90.386893999999998</v>
      </c>
      <c r="D2621">
        <v>-10.390504</v>
      </c>
    </row>
    <row r="2622" spans="1:4">
      <c r="A2622">
        <v>13.199818</v>
      </c>
      <c r="B2622">
        <v>6.2614745999999997</v>
      </c>
      <c r="C2622">
        <v>-90.095640000000003</v>
      </c>
      <c r="D2622">
        <v>-9.3433410000000006</v>
      </c>
    </row>
    <row r="2623" spans="1:4">
      <c r="A2623">
        <v>13.204791999999999</v>
      </c>
      <c r="B2623">
        <v>5.9886169999999996</v>
      </c>
      <c r="C2623">
        <v>-89.793480000000002</v>
      </c>
      <c r="D2623">
        <v>-8.2150639999999999</v>
      </c>
    </row>
    <row r="2624" spans="1:4">
      <c r="A2624">
        <v>13.209918999999999</v>
      </c>
      <c r="B2624">
        <v>5.6477966000000004</v>
      </c>
      <c r="C2624">
        <v>-89.462379999999996</v>
      </c>
      <c r="D2624">
        <v>-6.9526157</v>
      </c>
    </row>
    <row r="2625" spans="1:4">
      <c r="A2625">
        <v>13.214893</v>
      </c>
      <c r="B2625">
        <v>5.2347409999999996</v>
      </c>
      <c r="C2625">
        <v>-89.120284999999996</v>
      </c>
      <c r="D2625">
        <v>-5.6433004999999996</v>
      </c>
    </row>
    <row r="2626" spans="1:4">
      <c r="A2626">
        <v>13.219929</v>
      </c>
      <c r="B2626">
        <v>4.7677610000000001</v>
      </c>
      <c r="C2626">
        <v>-88.745609999999999</v>
      </c>
      <c r="D2626">
        <v>-4.2508907000000002</v>
      </c>
    </row>
    <row r="2627" spans="1:4">
      <c r="A2627">
        <v>13.224964999999999</v>
      </c>
      <c r="B2627">
        <v>4.2456054999999999</v>
      </c>
      <c r="C2627">
        <v>-88.336974999999995</v>
      </c>
      <c r="D2627">
        <v>-2.8123982000000001</v>
      </c>
    </row>
    <row r="2628" spans="1:4">
      <c r="A2628">
        <v>13.230060999999999</v>
      </c>
      <c r="B2628">
        <v>3.6785583000000002</v>
      </c>
      <c r="C2628">
        <v>-87.88288</v>
      </c>
      <c r="D2628">
        <v>-1.3332466000000001</v>
      </c>
    </row>
    <row r="2629" spans="1:4">
      <c r="A2629">
        <v>13.235035</v>
      </c>
      <c r="B2629">
        <v>3.0661010000000002</v>
      </c>
      <c r="C2629">
        <v>-87.399609999999996</v>
      </c>
      <c r="D2629">
        <v>0.11565237</v>
      </c>
    </row>
    <row r="2630" spans="1:4">
      <c r="A2630">
        <v>13.240069999999999</v>
      </c>
      <c r="B2630">
        <v>2.4501648</v>
      </c>
      <c r="C2630">
        <v>-86.865004999999996</v>
      </c>
      <c r="D2630">
        <v>1.5756915</v>
      </c>
    </row>
    <row r="2631" spans="1:4">
      <c r="A2631">
        <v>13.245106</v>
      </c>
      <c r="B2631">
        <v>1.8174437999999999</v>
      </c>
      <c r="C2631">
        <v>-86.277730000000005</v>
      </c>
      <c r="D2631">
        <v>3.0231805</v>
      </c>
    </row>
    <row r="2632" spans="1:4">
      <c r="A2632">
        <v>13.250202</v>
      </c>
      <c r="B2632">
        <v>1.1630248999999999</v>
      </c>
      <c r="C2632">
        <v>-85.632126</v>
      </c>
      <c r="D2632">
        <v>4.4676156000000002</v>
      </c>
    </row>
    <row r="2633" spans="1:4">
      <c r="A2633">
        <v>13.255177</v>
      </c>
      <c r="B2633">
        <v>0.46887206999999997</v>
      </c>
      <c r="C2633">
        <v>-84.951239999999999</v>
      </c>
      <c r="D2633">
        <v>5.8501462999999996</v>
      </c>
    </row>
    <row r="2634" spans="1:4">
      <c r="A2634">
        <v>13.260211999999999</v>
      </c>
      <c r="B2634">
        <v>359.79086000000001</v>
      </c>
      <c r="C2634">
        <v>-84.211910000000003</v>
      </c>
      <c r="D2634">
        <v>7.2151364999999998</v>
      </c>
    </row>
    <row r="2635" spans="1:4">
      <c r="A2635">
        <v>13.265248</v>
      </c>
      <c r="B2635">
        <v>359.10106999999999</v>
      </c>
      <c r="C2635">
        <v>-83.424819999999997</v>
      </c>
      <c r="D2635">
        <v>8.540165</v>
      </c>
    </row>
    <row r="2636" spans="1:4">
      <c r="A2636">
        <v>13.270345000000001</v>
      </c>
      <c r="B2636">
        <v>358.39767000000001</v>
      </c>
      <c r="C2636">
        <v>-82.576629999999994</v>
      </c>
      <c r="D2636">
        <v>9.8313000000000006</v>
      </c>
    </row>
    <row r="2637" spans="1:4">
      <c r="A2637">
        <v>13.275318</v>
      </c>
      <c r="B2637">
        <v>357.6551</v>
      </c>
      <c r="C2637">
        <v>-81.699219999999997</v>
      </c>
      <c r="D2637">
        <v>11.037296</v>
      </c>
    </row>
    <row r="2638" spans="1:4">
      <c r="A2638">
        <v>13.280354000000001</v>
      </c>
      <c r="B2638">
        <v>356.92725000000002</v>
      </c>
      <c r="C2638">
        <v>-80.760279999999995</v>
      </c>
      <c r="D2638">
        <v>12.19891</v>
      </c>
    </row>
    <row r="2639" spans="1:4">
      <c r="A2639">
        <v>13.285389</v>
      </c>
      <c r="B2639">
        <v>356.17570000000001</v>
      </c>
      <c r="C2639">
        <v>-79.768020000000007</v>
      </c>
      <c r="D2639">
        <v>13.299053000000001</v>
      </c>
    </row>
    <row r="2640" spans="1:4">
      <c r="A2640">
        <v>13.290485</v>
      </c>
      <c r="B2640">
        <v>355.387</v>
      </c>
      <c r="C2640">
        <v>-78.712035999999998</v>
      </c>
      <c r="D2640">
        <v>14.350358999999999</v>
      </c>
    </row>
    <row r="2641" spans="1:4">
      <c r="A2641">
        <v>13.29546</v>
      </c>
      <c r="B2641">
        <v>354.54683999999997</v>
      </c>
      <c r="C2641">
        <v>-77.632549999999995</v>
      </c>
      <c r="D2641">
        <v>15.316781000000001</v>
      </c>
    </row>
    <row r="2642" spans="1:4">
      <c r="A2642">
        <v>13.300556</v>
      </c>
      <c r="B2642">
        <v>353.71339999999998</v>
      </c>
      <c r="C2642">
        <v>-76.482979999999998</v>
      </c>
      <c r="D2642">
        <v>16.248978000000001</v>
      </c>
    </row>
    <row r="2643" spans="1:4">
      <c r="A2643">
        <v>13.3055</v>
      </c>
      <c r="B2643">
        <v>352.89188000000001</v>
      </c>
      <c r="C2643">
        <v>-75.332740000000001</v>
      </c>
      <c r="D2643">
        <v>17.101711000000002</v>
      </c>
    </row>
    <row r="2644" spans="1:4">
      <c r="A2644">
        <v>13.310627999999999</v>
      </c>
      <c r="B2644">
        <v>352.04021999999998</v>
      </c>
      <c r="C2644">
        <v>-74.114265000000003</v>
      </c>
      <c r="D2644">
        <v>17.935421000000002</v>
      </c>
    </row>
    <row r="2645" spans="1:4">
      <c r="A2645">
        <v>13.315600999999999</v>
      </c>
      <c r="B2645">
        <v>351.17750000000001</v>
      </c>
      <c r="C2645">
        <v>-72.917060000000006</v>
      </c>
      <c r="D2645">
        <v>18.700071000000001</v>
      </c>
    </row>
    <row r="2646" spans="1:4">
      <c r="A2646">
        <v>13.320637</v>
      </c>
      <c r="B2646">
        <v>350.36716000000001</v>
      </c>
      <c r="C2646">
        <v>-71.70017</v>
      </c>
      <c r="D2646">
        <v>19.433337999999999</v>
      </c>
    </row>
    <row r="2647" spans="1:4">
      <c r="A2647">
        <v>13.325672000000001</v>
      </c>
      <c r="B2647">
        <v>349.57654000000002</v>
      </c>
      <c r="C2647">
        <v>-70.487433999999993</v>
      </c>
      <c r="D2647">
        <v>20.132729999999999</v>
      </c>
    </row>
    <row r="2648" spans="1:4">
      <c r="A2648">
        <v>13.330769</v>
      </c>
      <c r="B2648">
        <v>348.80007999999998</v>
      </c>
      <c r="C2648">
        <v>-69.270583999999999</v>
      </c>
      <c r="D2648">
        <v>20.809813999999999</v>
      </c>
    </row>
    <row r="2649" spans="1:4">
      <c r="A2649">
        <v>13.335743000000001</v>
      </c>
      <c r="B2649">
        <v>348.01645000000002</v>
      </c>
      <c r="C2649">
        <v>-68.097099999999998</v>
      </c>
      <c r="D2649">
        <v>21.443850000000001</v>
      </c>
    </row>
    <row r="2650" spans="1:4">
      <c r="A2650">
        <v>13.340778</v>
      </c>
      <c r="B2650">
        <v>347.27942000000002</v>
      </c>
      <c r="C2650">
        <v>-66.925210000000007</v>
      </c>
      <c r="D2650">
        <v>22.059643000000001</v>
      </c>
    </row>
    <row r="2651" spans="1:4">
      <c r="A2651">
        <v>13.345814000000001</v>
      </c>
      <c r="B2651">
        <v>346.55408</v>
      </c>
      <c r="C2651">
        <v>-65.772803999999994</v>
      </c>
      <c r="D2651">
        <v>22.651125</v>
      </c>
    </row>
    <row r="2652" spans="1:4">
      <c r="A2652">
        <v>13.350910000000001</v>
      </c>
      <c r="B2652">
        <v>345.83487000000002</v>
      </c>
      <c r="C2652">
        <v>-64.625119999999995</v>
      </c>
      <c r="D2652">
        <v>23.232018</v>
      </c>
    </row>
    <row r="2653" spans="1:4">
      <c r="A2653">
        <v>13.355885000000001</v>
      </c>
      <c r="B2653">
        <v>345.1103</v>
      </c>
      <c r="C2653">
        <v>-63.527670000000001</v>
      </c>
      <c r="D2653">
        <v>23.786991</v>
      </c>
    </row>
    <row r="2654" spans="1:4">
      <c r="A2654">
        <v>13.36092</v>
      </c>
      <c r="B2654">
        <v>344.42728</v>
      </c>
      <c r="C2654">
        <v>-62.436934999999998</v>
      </c>
      <c r="D2654">
        <v>24.336607000000001</v>
      </c>
    </row>
    <row r="2655" spans="1:4">
      <c r="A2655">
        <v>13.365955</v>
      </c>
      <c r="B2655">
        <v>343.75103999999999</v>
      </c>
      <c r="C2655">
        <v>-61.360584000000003</v>
      </c>
      <c r="D2655">
        <v>24.873360000000002</v>
      </c>
    </row>
    <row r="2656" spans="1:4">
      <c r="A2656">
        <v>13.371052000000001</v>
      </c>
      <c r="B2656">
        <v>343.065</v>
      </c>
      <c r="C2656">
        <v>-60.281135999999996</v>
      </c>
      <c r="D2656">
        <v>25.40353</v>
      </c>
    </row>
    <row r="2657" spans="1:4">
      <c r="A2657">
        <v>13.376026</v>
      </c>
      <c r="B2657">
        <v>342.34964000000002</v>
      </c>
      <c r="C2657">
        <v>-59.229903999999998</v>
      </c>
      <c r="D2657">
        <v>25.904993000000001</v>
      </c>
    </row>
    <row r="2658" spans="1:4">
      <c r="A2658">
        <v>13.381062</v>
      </c>
      <c r="B2658">
        <v>341.64780000000002</v>
      </c>
      <c r="C2658">
        <v>-58.164073999999999</v>
      </c>
      <c r="D2658">
        <v>26.395856999999999</v>
      </c>
    </row>
    <row r="2659" spans="1:4">
      <c r="A2659">
        <v>13.386096999999999</v>
      </c>
      <c r="B2659">
        <v>340.92959999999999</v>
      </c>
      <c r="C2659">
        <v>-57.095759999999999</v>
      </c>
      <c r="D2659">
        <v>26.870674000000001</v>
      </c>
    </row>
    <row r="2660" spans="1:4">
      <c r="A2660">
        <v>13.391192999999999</v>
      </c>
      <c r="B2660">
        <v>340.18738000000002</v>
      </c>
      <c r="C2660">
        <v>-56.013514999999998</v>
      </c>
      <c r="D2660">
        <v>27.335290000000001</v>
      </c>
    </row>
    <row r="2661" spans="1:4">
      <c r="A2661">
        <v>13.396169</v>
      </c>
      <c r="B2661">
        <v>339.41626000000002</v>
      </c>
      <c r="C2661">
        <v>-54.95684</v>
      </c>
      <c r="D2661">
        <v>27.772839000000001</v>
      </c>
    </row>
    <row r="2662" spans="1:4">
      <c r="A2662">
        <v>13.401234000000001</v>
      </c>
      <c r="B2662">
        <v>338.65377999999998</v>
      </c>
      <c r="C2662">
        <v>-53.881293999999997</v>
      </c>
      <c r="D2662">
        <v>28.201723000000001</v>
      </c>
    </row>
    <row r="2663" spans="1:4">
      <c r="A2663">
        <v>13.406207999999999</v>
      </c>
      <c r="B2663">
        <v>337.89359999999999</v>
      </c>
      <c r="C2663">
        <v>-52.827274000000003</v>
      </c>
      <c r="D2663">
        <v>28.604241999999999</v>
      </c>
    </row>
    <row r="2664" spans="1:4">
      <c r="A2664">
        <v>13.411334999999999</v>
      </c>
      <c r="B2664">
        <v>337.09951999999998</v>
      </c>
      <c r="C2664">
        <v>-51.749653000000002</v>
      </c>
      <c r="D2664">
        <v>28.999600999999998</v>
      </c>
    </row>
    <row r="2665" spans="1:4">
      <c r="A2665">
        <v>13.416309</v>
      </c>
      <c r="B2665">
        <v>336.29138</v>
      </c>
      <c r="C2665">
        <v>-50.718594000000003</v>
      </c>
      <c r="D2665">
        <v>29.362380000000002</v>
      </c>
    </row>
    <row r="2666" spans="1:4">
      <c r="A2666">
        <v>13.421345000000001</v>
      </c>
      <c r="B2666">
        <v>335.50484999999998</v>
      </c>
      <c r="C2666">
        <v>-49.687530000000002</v>
      </c>
      <c r="D2666">
        <v>29.707844000000001</v>
      </c>
    </row>
    <row r="2667" spans="1:4">
      <c r="A2667">
        <v>13.42638</v>
      </c>
      <c r="B2667">
        <v>334.72955000000002</v>
      </c>
      <c r="C2667">
        <v>-48.674824000000001</v>
      </c>
      <c r="D2667">
        <v>30.036142000000002</v>
      </c>
    </row>
    <row r="2668" spans="1:4">
      <c r="A2668">
        <v>13.431476999999999</v>
      </c>
      <c r="B2668">
        <v>333.96749999999997</v>
      </c>
      <c r="C2668">
        <v>-47.667369999999998</v>
      </c>
      <c r="D2668">
        <v>30.357868</v>
      </c>
    </row>
    <row r="2669" spans="1:4">
      <c r="A2669">
        <v>13.436451999999999</v>
      </c>
      <c r="B2669">
        <v>333.23259999999999</v>
      </c>
      <c r="C2669">
        <v>-46.693260000000002</v>
      </c>
      <c r="D2669">
        <v>30.666172</v>
      </c>
    </row>
    <row r="2670" spans="1:4">
      <c r="A2670">
        <v>13.441485999999999</v>
      </c>
      <c r="B2670">
        <v>332.57076999999998</v>
      </c>
      <c r="C2670">
        <v>-45.710120000000003</v>
      </c>
      <c r="D2670">
        <v>30.974450999999998</v>
      </c>
    </row>
    <row r="2671" spans="1:4">
      <c r="A2671">
        <v>13.446522</v>
      </c>
      <c r="B2671">
        <v>331.97075999999998</v>
      </c>
      <c r="C2671">
        <v>-44.724395999999999</v>
      </c>
      <c r="D2671">
        <v>31.273911999999999</v>
      </c>
    </row>
    <row r="2672" spans="1:4">
      <c r="A2672">
        <v>13.451618</v>
      </c>
      <c r="B2672">
        <v>331.42273</v>
      </c>
      <c r="C2672">
        <v>-43.714782999999997</v>
      </c>
      <c r="D2672">
        <v>31.565176000000001</v>
      </c>
    </row>
    <row r="2673" spans="1:4">
      <c r="A2673">
        <v>13.456593</v>
      </c>
      <c r="B2673">
        <v>330.90735000000001</v>
      </c>
      <c r="C2673">
        <v>-42.713560000000001</v>
      </c>
      <c r="D2673">
        <v>31.840288000000001</v>
      </c>
    </row>
    <row r="2674" spans="1:4">
      <c r="A2674">
        <v>13.461629</v>
      </c>
      <c r="B2674">
        <v>330.44481999999999</v>
      </c>
      <c r="C2674">
        <v>-41.686141999999997</v>
      </c>
      <c r="D2674">
        <v>32.114082000000003</v>
      </c>
    </row>
    <row r="2675" spans="1:4">
      <c r="A2675">
        <v>13.466663</v>
      </c>
      <c r="B2675">
        <v>330.00482</v>
      </c>
      <c r="C2675">
        <v>-40.666130000000003</v>
      </c>
      <c r="D2675">
        <v>32.381644999999999</v>
      </c>
    </row>
    <row r="2676" spans="1:4">
      <c r="A2676">
        <v>13.47176</v>
      </c>
      <c r="B2676">
        <v>329.58037999999999</v>
      </c>
      <c r="C2676">
        <v>-39.657209999999999</v>
      </c>
      <c r="D2676">
        <v>32.626938000000003</v>
      </c>
    </row>
    <row r="2677" spans="1:4">
      <c r="A2677">
        <v>13.476734</v>
      </c>
      <c r="B2677">
        <v>329.15564000000001</v>
      </c>
      <c r="C2677">
        <v>-38.698784000000003</v>
      </c>
      <c r="D2677">
        <v>32.814883999999999</v>
      </c>
    </row>
    <row r="2678" spans="1:4">
      <c r="A2678">
        <v>13.481769999999999</v>
      </c>
      <c r="B2678">
        <v>328.74738000000002</v>
      </c>
      <c r="C2678">
        <v>-37.76164</v>
      </c>
      <c r="D2678">
        <v>32.932975999999996</v>
      </c>
    </row>
    <row r="2679" spans="1:4">
      <c r="A2679">
        <v>13.486805</v>
      </c>
      <c r="B2679">
        <v>328.29422</v>
      </c>
      <c r="C2679">
        <v>-36.866287</v>
      </c>
      <c r="D2679">
        <v>32.961685000000003</v>
      </c>
    </row>
    <row r="2680" spans="1:4">
      <c r="A2680">
        <v>13.491901</v>
      </c>
      <c r="B2680">
        <v>327.77087</v>
      </c>
      <c r="C2680">
        <v>-36.024323000000003</v>
      </c>
      <c r="D2680">
        <v>32.885063000000002</v>
      </c>
    </row>
    <row r="2681" spans="1:4">
      <c r="A2681">
        <v>13.496876</v>
      </c>
      <c r="B2681">
        <v>327.16059999999999</v>
      </c>
      <c r="C2681">
        <v>-35.287002999999999</v>
      </c>
      <c r="D2681">
        <v>32.699562</v>
      </c>
    </row>
    <row r="2682" spans="1:4">
      <c r="A2682">
        <v>13.501942</v>
      </c>
      <c r="B2682">
        <v>326.50864000000001</v>
      </c>
      <c r="C2682">
        <v>-34.643810000000002</v>
      </c>
      <c r="D2682">
        <v>32.379489999999997</v>
      </c>
    </row>
    <row r="2683" spans="1:4">
      <c r="A2683">
        <v>13.506916</v>
      </c>
      <c r="B2683">
        <v>325.83864999999997</v>
      </c>
      <c r="C2683">
        <v>-34.137332999999998</v>
      </c>
      <c r="D2683">
        <v>31.916765000000002</v>
      </c>
    </row>
    <row r="2684" spans="1:4">
      <c r="A2684">
        <v>13.512043</v>
      </c>
      <c r="B2684">
        <v>325.16385000000002</v>
      </c>
      <c r="C2684">
        <v>-33.755485999999998</v>
      </c>
      <c r="D2684">
        <v>31.254135000000002</v>
      </c>
    </row>
    <row r="2685" spans="1:4">
      <c r="A2685">
        <v>13.517016999999999</v>
      </c>
      <c r="B2685">
        <v>324.55095999999998</v>
      </c>
      <c r="C2685">
        <v>-33.526420000000002</v>
      </c>
      <c r="D2685">
        <v>30.408165</v>
      </c>
    </row>
    <row r="2686" spans="1:4">
      <c r="A2686">
        <v>13.522053</v>
      </c>
      <c r="B2686">
        <v>324.0514</v>
      </c>
      <c r="C2686">
        <v>-33.442790000000002</v>
      </c>
      <c r="D2686">
        <v>29.349976999999999</v>
      </c>
    </row>
    <row r="2687" spans="1:4">
      <c r="A2687">
        <v>13.527087999999999</v>
      </c>
      <c r="B2687">
        <v>323.66550000000001</v>
      </c>
      <c r="C2687">
        <v>-33.501956999999997</v>
      </c>
      <c r="D2687">
        <v>28.135200000000001</v>
      </c>
    </row>
    <row r="2688" spans="1:4">
      <c r="A2688">
        <v>13.532185</v>
      </c>
      <c r="B2688">
        <v>323.39263999999997</v>
      </c>
      <c r="C2688">
        <v>-33.696807999999997</v>
      </c>
      <c r="D2688">
        <v>26.821504999999998</v>
      </c>
    </row>
    <row r="2689" spans="1:4">
      <c r="A2689">
        <v>13.537159000000001</v>
      </c>
      <c r="B2689">
        <v>323.24423000000002</v>
      </c>
      <c r="C2689">
        <v>-34.008521999999999</v>
      </c>
      <c r="D2689">
        <v>25.53088</v>
      </c>
    </row>
    <row r="2690" spans="1:4">
      <c r="A2690">
        <v>13.542194</v>
      </c>
      <c r="B2690">
        <v>323.20395000000002</v>
      </c>
      <c r="C2690">
        <v>-34.426032999999997</v>
      </c>
      <c r="D2690">
        <v>24.283332999999999</v>
      </c>
    </row>
    <row r="2691" spans="1:4">
      <c r="A2691">
        <v>13.547230000000001</v>
      </c>
      <c r="B2691">
        <v>323.23766999999998</v>
      </c>
      <c r="C2691">
        <v>-34.926388000000003</v>
      </c>
      <c r="D2691">
        <v>23.152564999999999</v>
      </c>
    </row>
    <row r="2692" spans="1:4">
      <c r="A2692">
        <v>13.552326000000001</v>
      </c>
      <c r="B2692">
        <v>323.30862000000002</v>
      </c>
      <c r="C2692">
        <v>-35.511284000000003</v>
      </c>
      <c r="D2692">
        <v>22.180562999999999</v>
      </c>
    </row>
    <row r="2693" spans="1:4">
      <c r="A2693">
        <v>13.557301000000001</v>
      </c>
      <c r="B2693">
        <v>323.40600000000001</v>
      </c>
      <c r="C2693">
        <v>-36.166946000000003</v>
      </c>
      <c r="D2693">
        <v>21.434785999999999</v>
      </c>
    </row>
    <row r="2694" spans="1:4">
      <c r="A2694">
        <v>13.562336</v>
      </c>
      <c r="B2694">
        <v>323.50954999999999</v>
      </c>
      <c r="C2694">
        <v>-36.929465999999998</v>
      </c>
      <c r="D2694">
        <v>20.908812000000001</v>
      </c>
    </row>
    <row r="2695" spans="1:4">
      <c r="A2695">
        <v>13.567372000000001</v>
      </c>
      <c r="B2695">
        <v>323.65181999999999</v>
      </c>
      <c r="C2695">
        <v>-37.79965</v>
      </c>
      <c r="D2695">
        <v>20.608294999999998</v>
      </c>
    </row>
    <row r="2696" spans="1:4">
      <c r="A2696">
        <v>13.572469</v>
      </c>
      <c r="B2696">
        <v>323.86532999999997</v>
      </c>
      <c r="C2696">
        <v>-38.791927000000001</v>
      </c>
      <c r="D2696">
        <v>20.505649999999999</v>
      </c>
    </row>
    <row r="2697" spans="1:4">
      <c r="A2697">
        <v>13.577442</v>
      </c>
      <c r="B2697">
        <v>324.18470000000002</v>
      </c>
      <c r="C2697">
        <v>-39.865788000000002</v>
      </c>
      <c r="D2697">
        <v>20.558329000000001</v>
      </c>
    </row>
    <row r="2698" spans="1:4">
      <c r="A2698">
        <v>13.582478</v>
      </c>
      <c r="B2698">
        <v>324.59453999999999</v>
      </c>
      <c r="C2698">
        <v>-41.055298000000001</v>
      </c>
      <c r="D2698">
        <v>20.724525</v>
      </c>
    </row>
    <row r="2699" spans="1:4">
      <c r="A2699">
        <v>13.587513</v>
      </c>
      <c r="B2699">
        <v>325.11034999999998</v>
      </c>
      <c r="C2699">
        <v>-42.340426999999998</v>
      </c>
      <c r="D2699">
        <v>20.959465000000002</v>
      </c>
    </row>
    <row r="2700" spans="1:4">
      <c r="A2700">
        <v>13.592608999999999</v>
      </c>
      <c r="B2700">
        <v>325.73946999999998</v>
      </c>
      <c r="C2700">
        <v>-43.731667000000002</v>
      </c>
      <c r="D2700">
        <v>21.232399000000001</v>
      </c>
    </row>
    <row r="2701" spans="1:4">
      <c r="A2701">
        <v>13.597583999999999</v>
      </c>
      <c r="B2701">
        <v>326.47824000000003</v>
      </c>
      <c r="C2701">
        <v>-45.169519999999999</v>
      </c>
      <c r="D2701">
        <v>21.508078000000001</v>
      </c>
    </row>
    <row r="2702" spans="1:4">
      <c r="A2702">
        <v>13.602650000000001</v>
      </c>
      <c r="B2702">
        <v>327.30941999999999</v>
      </c>
      <c r="C2702">
        <v>-46.703322999999997</v>
      </c>
      <c r="D2702">
        <v>21.782879000000001</v>
      </c>
    </row>
    <row r="2703" spans="1:4">
      <c r="A2703">
        <v>13.607623999999999</v>
      </c>
      <c r="B2703">
        <v>328.21683000000002</v>
      </c>
      <c r="C2703">
        <v>-48.265514000000003</v>
      </c>
      <c r="D2703">
        <v>22.037565000000001</v>
      </c>
    </row>
    <row r="2704" spans="1:4">
      <c r="A2704">
        <v>13.612752</v>
      </c>
      <c r="B2704">
        <v>329.23914000000002</v>
      </c>
      <c r="C2704">
        <v>-49.922960000000003</v>
      </c>
      <c r="D2704">
        <v>22.282333000000001</v>
      </c>
    </row>
    <row r="2705" spans="1:4">
      <c r="A2705">
        <v>13.617725</v>
      </c>
      <c r="B2705">
        <v>330.33596999999997</v>
      </c>
      <c r="C2705">
        <v>-51.571517999999998</v>
      </c>
      <c r="D2705">
        <v>22.499939999999999</v>
      </c>
    </row>
    <row r="2706" spans="1:4">
      <c r="A2706">
        <v>13.622761000000001</v>
      </c>
      <c r="B2706">
        <v>331.50662</v>
      </c>
      <c r="C2706">
        <v>-53.274593000000003</v>
      </c>
      <c r="D2706">
        <v>22.696604000000001</v>
      </c>
    </row>
    <row r="2707" spans="1:4">
      <c r="A2707">
        <v>13.627796</v>
      </c>
      <c r="B2707">
        <v>332.75623000000002</v>
      </c>
      <c r="C2707">
        <v>-55.005519999999997</v>
      </c>
      <c r="D2707">
        <v>22.861649</v>
      </c>
    </row>
    <row r="2708" spans="1:4">
      <c r="A2708">
        <v>13.632892999999999</v>
      </c>
      <c r="B2708">
        <v>334.09357</v>
      </c>
      <c r="C2708">
        <v>-56.775962999999997</v>
      </c>
      <c r="D2708">
        <v>22.991539</v>
      </c>
    </row>
    <row r="2709" spans="1:4">
      <c r="A2709">
        <v>13.637867</v>
      </c>
      <c r="B2709">
        <v>335.48077000000001</v>
      </c>
      <c r="C2709">
        <v>-58.510260000000002</v>
      </c>
      <c r="D2709">
        <v>23.074950999999999</v>
      </c>
    </row>
    <row r="2710" spans="1:4">
      <c r="A2710">
        <v>13.642901999999999</v>
      </c>
      <c r="B2710">
        <v>336.91953000000001</v>
      </c>
      <c r="C2710">
        <v>-60.258865</v>
      </c>
      <c r="D2710">
        <v>23.108166000000001</v>
      </c>
    </row>
    <row r="2711" spans="1:4">
      <c r="A2711">
        <v>13.647907</v>
      </c>
      <c r="B2711">
        <v>338.38797</v>
      </c>
      <c r="C2711">
        <v>-61.97457</v>
      </c>
      <c r="D2711">
        <v>23.083563000000002</v>
      </c>
    </row>
    <row r="2712" spans="1:4">
      <c r="A2712">
        <v>13.653034</v>
      </c>
      <c r="B2712">
        <v>339.91187000000002</v>
      </c>
      <c r="C2712">
        <v>-63.694850000000002</v>
      </c>
      <c r="D2712">
        <v>22.99737</v>
      </c>
    </row>
    <row r="2713" spans="1:4">
      <c r="A2713">
        <v>13.658009</v>
      </c>
      <c r="B2713">
        <v>341.40976000000001</v>
      </c>
      <c r="C2713">
        <v>-65.316789999999997</v>
      </c>
      <c r="D2713">
        <v>22.851213000000001</v>
      </c>
    </row>
    <row r="2714" spans="1:4">
      <c r="A2714">
        <v>13.663043999999999</v>
      </c>
      <c r="B2714">
        <v>342.90143</v>
      </c>
      <c r="C2714">
        <v>-66.899140000000003</v>
      </c>
      <c r="D2714">
        <v>22.637906999999998</v>
      </c>
    </row>
    <row r="2715" spans="1:4">
      <c r="A2715">
        <v>13.668079000000001</v>
      </c>
      <c r="B2715">
        <v>344.36541999999997</v>
      </c>
      <c r="C2715">
        <v>-68.411370000000005</v>
      </c>
      <c r="D2715">
        <v>22.355968000000001</v>
      </c>
    </row>
    <row r="2716" spans="1:4">
      <c r="A2716">
        <v>13.673176</v>
      </c>
      <c r="B2716">
        <v>345.77289999999999</v>
      </c>
      <c r="C2716">
        <v>-69.829480000000004</v>
      </c>
      <c r="D2716">
        <v>21.982115</v>
      </c>
    </row>
    <row r="2717" spans="1:4">
      <c r="A2717">
        <v>13.67815</v>
      </c>
      <c r="B2717">
        <v>347.05149999999998</v>
      </c>
      <c r="C2717">
        <v>-71.094470000000001</v>
      </c>
      <c r="D2717">
        <v>21.536180000000002</v>
      </c>
    </row>
    <row r="2718" spans="1:4">
      <c r="A2718">
        <v>13.683185999999999</v>
      </c>
      <c r="B2718">
        <v>348.23840000000001</v>
      </c>
      <c r="C2718">
        <v>-72.287189999999995</v>
      </c>
      <c r="D2718">
        <v>21.029055</v>
      </c>
    </row>
    <row r="2719" spans="1:4">
      <c r="A2719">
        <v>13.688221</v>
      </c>
      <c r="B2719">
        <v>349.32153</v>
      </c>
      <c r="C2719">
        <v>-73.398560000000003</v>
      </c>
      <c r="D2719">
        <v>20.47418</v>
      </c>
    </row>
    <row r="2720" spans="1:4">
      <c r="A2720">
        <v>13.693317</v>
      </c>
      <c r="B2720">
        <v>350.31466999999998</v>
      </c>
      <c r="C2720">
        <v>-74.448610000000002</v>
      </c>
      <c r="D2720">
        <v>19.869678</v>
      </c>
    </row>
    <row r="2721" spans="1:4">
      <c r="A2721">
        <v>13.698293</v>
      </c>
      <c r="B2721">
        <v>351.19335999999998</v>
      </c>
      <c r="C2721">
        <v>-75.409530000000004</v>
      </c>
      <c r="D2721">
        <v>19.241627000000001</v>
      </c>
    </row>
    <row r="2722" spans="1:4">
      <c r="A2722">
        <v>13.703358</v>
      </c>
      <c r="B2722">
        <v>351.99142000000001</v>
      </c>
      <c r="C2722">
        <v>-76.330309999999997</v>
      </c>
      <c r="D2722">
        <v>18.564917000000001</v>
      </c>
    </row>
    <row r="2723" spans="1:4">
      <c r="A2723">
        <v>13.708332</v>
      </c>
      <c r="B2723">
        <v>352.69907000000001</v>
      </c>
      <c r="C2723">
        <v>-77.185294999999996</v>
      </c>
      <c r="D2723">
        <v>17.867315000000001</v>
      </c>
    </row>
    <row r="2724" spans="1:4">
      <c r="A2724">
        <v>13.713459</v>
      </c>
      <c r="B2724">
        <v>353.37488000000002</v>
      </c>
      <c r="C2724">
        <v>-78.022559999999999</v>
      </c>
      <c r="D2724">
        <v>17.116223999999999</v>
      </c>
    </row>
    <row r="2725" spans="1:4">
      <c r="A2725">
        <v>13.718432999999999</v>
      </c>
      <c r="B2725">
        <v>354.00482</v>
      </c>
      <c r="C2725">
        <v>-78.794655000000006</v>
      </c>
      <c r="D2725">
        <v>16.35934</v>
      </c>
    </row>
    <row r="2726" spans="1:4">
      <c r="A2726">
        <v>13.723469</v>
      </c>
      <c r="B2726">
        <v>354.61345999999998</v>
      </c>
      <c r="C2726">
        <v>-79.539060000000006</v>
      </c>
      <c r="D2726">
        <v>15.568009</v>
      </c>
    </row>
    <row r="2727" spans="1:4">
      <c r="A2727">
        <v>13.728474</v>
      </c>
      <c r="B2727">
        <v>355.2176</v>
      </c>
      <c r="C2727">
        <v>-80.243669999999995</v>
      </c>
      <c r="D2727">
        <v>14.758839999999999</v>
      </c>
    </row>
    <row r="2728" spans="1:4">
      <c r="A2728">
        <v>13.733601</v>
      </c>
      <c r="B2728">
        <v>355.85543999999999</v>
      </c>
      <c r="C2728">
        <v>-80.932900000000004</v>
      </c>
      <c r="D2728">
        <v>13.910506</v>
      </c>
    </row>
    <row r="2729" spans="1:4">
      <c r="A2729">
        <v>13.738576</v>
      </c>
      <c r="B2729">
        <v>356.52080000000001</v>
      </c>
      <c r="C2729">
        <v>-81.568560000000005</v>
      </c>
      <c r="D2729">
        <v>13.0729685</v>
      </c>
    </row>
    <row r="2730" spans="1:4">
      <c r="A2730">
        <v>13.74361</v>
      </c>
      <c r="B2730">
        <v>357.22539999999998</v>
      </c>
      <c r="C2730">
        <v>-82.182959999999994</v>
      </c>
      <c r="D2730">
        <v>12.215852</v>
      </c>
    </row>
    <row r="2731" spans="1:4">
      <c r="A2731">
        <v>13.748646000000001</v>
      </c>
      <c r="B2731">
        <v>357.98923000000002</v>
      </c>
      <c r="C2731">
        <v>-82.772934000000006</v>
      </c>
      <c r="D2731">
        <v>11.353577</v>
      </c>
    </row>
    <row r="2732" spans="1:4">
      <c r="A2732">
        <v>13.753742000000001</v>
      </c>
      <c r="B2732">
        <v>358.84186</v>
      </c>
      <c r="C2732">
        <v>-83.343376000000006</v>
      </c>
      <c r="D2732">
        <v>10.478681</v>
      </c>
    </row>
    <row r="2733" spans="1:4">
      <c r="A2733">
        <v>13.758717000000001</v>
      </c>
      <c r="B2733">
        <v>359.76870000000002</v>
      </c>
      <c r="C2733">
        <v>-83.873769999999993</v>
      </c>
      <c r="D2733">
        <v>9.6217109999999995</v>
      </c>
    </row>
    <row r="2734" spans="1:4">
      <c r="A2734">
        <v>13.763752999999999</v>
      </c>
      <c r="B2734">
        <v>0.76007080000000005</v>
      </c>
      <c r="C2734">
        <v>-84.388339999999999</v>
      </c>
      <c r="D2734">
        <v>8.7529699999999995</v>
      </c>
    </row>
    <row r="2735" spans="1:4">
      <c r="A2735">
        <v>13.768787</v>
      </c>
      <c r="B2735">
        <v>1.8117981000000001</v>
      </c>
      <c r="C2735">
        <v>-84.878370000000004</v>
      </c>
      <c r="D2735">
        <v>7.8815784000000004</v>
      </c>
    </row>
    <row r="2736" spans="1:4">
      <c r="A2736">
        <v>13.773884000000001</v>
      </c>
      <c r="B2736">
        <v>2.935028</v>
      </c>
      <c r="C2736">
        <v>-85.349209999999999</v>
      </c>
      <c r="D2736">
        <v>6.9949000000000003</v>
      </c>
    </row>
    <row r="2737" spans="1:4">
      <c r="A2737">
        <v>13.778858</v>
      </c>
      <c r="B2737">
        <v>4.1067200000000001</v>
      </c>
      <c r="C2737">
        <v>-85.775360000000006</v>
      </c>
      <c r="D2737">
        <v>6.1216039999999996</v>
      </c>
    </row>
    <row r="2738" spans="1:4">
      <c r="A2738">
        <v>13.783894</v>
      </c>
      <c r="B2738">
        <v>5.3326415999999996</v>
      </c>
      <c r="C2738">
        <v>-86.167509999999993</v>
      </c>
      <c r="D2738">
        <v>5.2293468000000001</v>
      </c>
    </row>
    <row r="2739" spans="1:4">
      <c r="A2739">
        <v>13.788929</v>
      </c>
      <c r="B2739">
        <v>6.6000977000000001</v>
      </c>
      <c r="C2739">
        <v>-86.513649999999998</v>
      </c>
      <c r="D2739">
        <v>4.3286147000000001</v>
      </c>
    </row>
    <row r="2740" spans="1:4">
      <c r="A2740">
        <v>13.794025</v>
      </c>
      <c r="B2740">
        <v>7.9113769999999999</v>
      </c>
      <c r="C2740">
        <v>-86.810935999999998</v>
      </c>
      <c r="D2740">
        <v>3.4101976999999999</v>
      </c>
    </row>
    <row r="2741" spans="1:4">
      <c r="A2741">
        <v>13.798999999999999</v>
      </c>
      <c r="B2741">
        <v>9.2221679999999999</v>
      </c>
      <c r="C2741">
        <v>-87.051119999999997</v>
      </c>
      <c r="D2741">
        <v>2.5128387999999999</v>
      </c>
    </row>
    <row r="2742" spans="1:4">
      <c r="A2742">
        <v>13.804066000000001</v>
      </c>
      <c r="B2742">
        <v>10.575867000000001</v>
      </c>
      <c r="C2742">
        <v>-87.240775999999997</v>
      </c>
      <c r="D2742">
        <v>1.5986433</v>
      </c>
    </row>
    <row r="2743" spans="1:4">
      <c r="A2743">
        <v>13.80904</v>
      </c>
      <c r="B2743">
        <v>11.945983999999999</v>
      </c>
      <c r="C2743">
        <v>-87.370500000000007</v>
      </c>
      <c r="D2743">
        <v>0.70775752999999997</v>
      </c>
    </row>
    <row r="2744" spans="1:4">
      <c r="A2744">
        <v>13.814166999999999</v>
      </c>
      <c r="B2744">
        <v>13.404693999999999</v>
      </c>
      <c r="C2744">
        <v>-87.448059999999998</v>
      </c>
      <c r="D2744">
        <v>-0.19545308</v>
      </c>
    </row>
    <row r="2745" spans="1:4">
      <c r="A2745">
        <v>13.819141</v>
      </c>
      <c r="B2745">
        <v>14.849213000000001</v>
      </c>
      <c r="C2745">
        <v>-87.460549999999998</v>
      </c>
      <c r="D2745">
        <v>-1.0391566999999999</v>
      </c>
    </row>
    <row r="2746" spans="1:4">
      <c r="A2746">
        <v>13.824177000000001</v>
      </c>
      <c r="B2746">
        <v>16.211731</v>
      </c>
      <c r="C2746">
        <v>-87.424580000000006</v>
      </c>
      <c r="D2746">
        <v>-1.8624499999999999</v>
      </c>
    </row>
    <row r="2747" spans="1:4">
      <c r="A2747">
        <v>13.829212</v>
      </c>
      <c r="B2747">
        <v>17.372131</v>
      </c>
      <c r="C2747">
        <v>-87.327550000000002</v>
      </c>
      <c r="D2747">
        <v>-2.6636044999999999</v>
      </c>
    </row>
    <row r="2748" spans="1:4">
      <c r="A2748">
        <v>13.834308999999999</v>
      </c>
      <c r="B2748">
        <v>18.376587000000001</v>
      </c>
      <c r="C2748">
        <v>-87.143029999999996</v>
      </c>
      <c r="D2748">
        <v>-3.4695450000000001</v>
      </c>
    </row>
    <row r="2749" spans="1:4">
      <c r="A2749">
        <v>13.839283</v>
      </c>
      <c r="B2749">
        <v>19.181152000000001</v>
      </c>
      <c r="C2749">
        <v>-86.910920000000004</v>
      </c>
      <c r="D2749">
        <v>-4.2517829999999996</v>
      </c>
    </row>
    <row r="2750" spans="1:4">
      <c r="A2750">
        <v>13.844317999999999</v>
      </c>
      <c r="B2750">
        <v>19.756682999999999</v>
      </c>
      <c r="C2750">
        <v>-86.63391</v>
      </c>
      <c r="D2750">
        <v>-5.0420856000000001</v>
      </c>
    </row>
    <row r="2751" spans="1:4">
      <c r="A2751">
        <v>13.849323</v>
      </c>
      <c r="B2751">
        <v>20.061309999999999</v>
      </c>
      <c r="C2751">
        <v>-86.341430000000003</v>
      </c>
      <c r="D2751">
        <v>-5.8283750000000003</v>
      </c>
    </row>
    <row r="2752" spans="1:4">
      <c r="A2752">
        <v>13.85445</v>
      </c>
      <c r="B2752">
        <v>20.114502000000002</v>
      </c>
      <c r="C2752">
        <v>-86.042839999999998</v>
      </c>
      <c r="D2752">
        <v>-6.6717843999999999</v>
      </c>
    </row>
    <row r="2753" spans="1:4">
      <c r="A2753">
        <v>13.859425</v>
      </c>
      <c r="B2753">
        <v>19.939240000000002</v>
      </c>
      <c r="C2753">
        <v>-85.734399999999994</v>
      </c>
      <c r="D2753">
        <v>-7.5074290000000001</v>
      </c>
    </row>
    <row r="2754" spans="1:4">
      <c r="A2754">
        <v>13.864459999999999</v>
      </c>
      <c r="B2754">
        <v>19.490997</v>
      </c>
      <c r="C2754">
        <v>-85.39367</v>
      </c>
      <c r="D2754">
        <v>-8.3037869999999998</v>
      </c>
    </row>
    <row r="2755" spans="1:4">
      <c r="A2755">
        <v>13.869465</v>
      </c>
      <c r="B2755">
        <v>18.748932</v>
      </c>
      <c r="C2755">
        <v>-85.061210000000003</v>
      </c>
      <c r="D2755">
        <v>-8.9746290000000002</v>
      </c>
    </row>
    <row r="2756" spans="1:4">
      <c r="A2756">
        <v>13.874593000000001</v>
      </c>
      <c r="B2756">
        <v>17.706389999999999</v>
      </c>
      <c r="C2756">
        <v>-84.756299999999996</v>
      </c>
      <c r="D2756">
        <v>-9.4831020000000006</v>
      </c>
    </row>
    <row r="2757" spans="1:4">
      <c r="A2757">
        <v>13.879566000000001</v>
      </c>
      <c r="B2757">
        <v>16.527466</v>
      </c>
      <c r="C2757">
        <v>-84.536209999999997</v>
      </c>
      <c r="D2757">
        <v>-9.7948240000000002</v>
      </c>
    </row>
    <row r="2758" spans="1:4">
      <c r="A2758">
        <v>13.884601999999999</v>
      </c>
      <c r="B2758">
        <v>15.255280000000001</v>
      </c>
      <c r="C2758">
        <v>-84.431650000000005</v>
      </c>
      <c r="D2758">
        <v>-9.9692930000000004</v>
      </c>
    </row>
    <row r="2759" spans="1:4">
      <c r="A2759">
        <v>13.889606000000001</v>
      </c>
      <c r="B2759">
        <v>14.014984</v>
      </c>
      <c r="C2759">
        <v>-84.463356000000005</v>
      </c>
      <c r="D2759">
        <v>-10.042921</v>
      </c>
    </row>
    <row r="2760" spans="1:4">
      <c r="A2760">
        <v>13.894733</v>
      </c>
      <c r="B2760">
        <v>12.826233</v>
      </c>
      <c r="C2760">
        <v>-84.609880000000004</v>
      </c>
      <c r="D2760">
        <v>-10.040528</v>
      </c>
    </row>
    <row r="2761" spans="1:4">
      <c r="A2761">
        <v>13.899708</v>
      </c>
      <c r="B2761">
        <v>11.784821000000001</v>
      </c>
      <c r="C2761">
        <v>-84.814899999999994</v>
      </c>
      <c r="D2761">
        <v>-9.9585179999999998</v>
      </c>
    </row>
    <row r="2762" spans="1:4">
      <c r="A2762">
        <v>13.904774</v>
      </c>
      <c r="B2762">
        <v>10.803925</v>
      </c>
      <c r="C2762">
        <v>-85.024550000000005</v>
      </c>
      <c r="D2762">
        <v>-9.7737309999999997</v>
      </c>
    </row>
    <row r="2763" spans="1:4">
      <c r="A2763">
        <v>13.909748</v>
      </c>
      <c r="B2763">
        <v>9.9355469999999997</v>
      </c>
      <c r="C2763">
        <v>-85.179885999999996</v>
      </c>
      <c r="D2763">
        <v>-9.4755939999999992</v>
      </c>
    </row>
    <row r="2764" spans="1:4">
      <c r="A2764">
        <v>13.914876</v>
      </c>
      <c r="B2764">
        <v>9.1359250000000003</v>
      </c>
      <c r="C2764">
        <v>-85.248435999999998</v>
      </c>
      <c r="D2764">
        <v>-9.0424380000000006</v>
      </c>
    </row>
    <row r="2765" spans="1:4">
      <c r="A2765">
        <v>13.919848999999999</v>
      </c>
      <c r="B2765">
        <v>8.4627689999999998</v>
      </c>
      <c r="C2765">
        <v>-85.22</v>
      </c>
      <c r="D2765">
        <v>-8.5124010000000006</v>
      </c>
    </row>
    <row r="2766" spans="1:4">
      <c r="A2766">
        <v>13.924885</v>
      </c>
      <c r="B2766">
        <v>7.8653259999999996</v>
      </c>
      <c r="C2766">
        <v>-85.104545999999999</v>
      </c>
      <c r="D2766">
        <v>-7.8869809999999996</v>
      </c>
    </row>
    <row r="2767" spans="1:4">
      <c r="A2767">
        <v>13.929919999999999</v>
      </c>
      <c r="B2767">
        <v>7.3679199999999998</v>
      </c>
      <c r="C2767">
        <v>-84.925740000000005</v>
      </c>
      <c r="D2767">
        <v>-7.1941113000000003</v>
      </c>
    </row>
    <row r="2768" spans="1:4">
      <c r="A2768">
        <v>13.935017</v>
      </c>
      <c r="B2768">
        <v>6.9674069999999997</v>
      </c>
      <c r="C2768">
        <v>-84.702380000000005</v>
      </c>
      <c r="D2768">
        <v>-6.4363619999999999</v>
      </c>
    </row>
    <row r="2769" spans="1:4">
      <c r="A2769">
        <v>13.939990999999999</v>
      </c>
      <c r="B2769">
        <v>6.6750182999999996</v>
      </c>
      <c r="C2769">
        <v>-84.461945</v>
      </c>
      <c r="D2769">
        <v>-5.645772</v>
      </c>
    </row>
    <row r="2770" spans="1:4">
      <c r="A2770">
        <v>13.945026</v>
      </c>
      <c r="B2770">
        <v>6.4641112999999999</v>
      </c>
      <c r="C2770">
        <v>-84.205669999999998</v>
      </c>
      <c r="D2770">
        <v>-4.7928166000000001</v>
      </c>
    </row>
    <row r="2771" spans="1:4">
      <c r="A2771">
        <v>13.950062000000001</v>
      </c>
      <c r="B2771">
        <v>6.3235780000000004</v>
      </c>
      <c r="C2771">
        <v>-83.946150000000003</v>
      </c>
      <c r="D2771">
        <v>-3.8843575000000001</v>
      </c>
    </row>
    <row r="2772" spans="1:4">
      <c r="A2772">
        <v>13.955158000000001</v>
      </c>
      <c r="B2772">
        <v>6.2343444999999997</v>
      </c>
      <c r="C2772">
        <v>-83.686710000000005</v>
      </c>
      <c r="D2772">
        <v>-2.9078176</v>
      </c>
    </row>
    <row r="2773" spans="1:4">
      <c r="A2773">
        <v>13.960133000000001</v>
      </c>
      <c r="B2773">
        <v>6.1726074000000004</v>
      </c>
      <c r="C2773">
        <v>-83.44462</v>
      </c>
      <c r="D2773">
        <v>-1.9011655999999999</v>
      </c>
    </row>
    <row r="2774" spans="1:4">
      <c r="A2774">
        <v>13.965168</v>
      </c>
      <c r="B2774">
        <v>6.1377563000000004</v>
      </c>
      <c r="C2774">
        <v>-83.210396000000003</v>
      </c>
      <c r="D2774">
        <v>-0.83365034999999998</v>
      </c>
    </row>
    <row r="2775" spans="1:4">
      <c r="A2775">
        <v>13.970307</v>
      </c>
      <c r="B2775">
        <v>6.1088867000000002</v>
      </c>
      <c r="C2775">
        <v>-82.986046000000002</v>
      </c>
      <c r="D2775">
        <v>0.27468072999999998</v>
      </c>
    </row>
    <row r="2776" spans="1:4">
      <c r="A2776">
        <v>13.975403999999999</v>
      </c>
      <c r="B2776">
        <v>6.0726623999999996</v>
      </c>
      <c r="C2776">
        <v>-82.764274999999998</v>
      </c>
      <c r="D2776">
        <v>1.4300693</v>
      </c>
    </row>
    <row r="2777" spans="1:4">
      <c r="A2777">
        <v>13.980378</v>
      </c>
      <c r="B2777">
        <v>6.0068970000000004</v>
      </c>
      <c r="C2777">
        <v>-82.549279999999996</v>
      </c>
      <c r="D2777">
        <v>2.5802204999999998</v>
      </c>
    </row>
    <row r="2778" spans="1:4">
      <c r="A2778">
        <v>13.985414</v>
      </c>
      <c r="B2778">
        <v>5.9379271999999998</v>
      </c>
      <c r="C2778">
        <v>-82.323710000000005</v>
      </c>
      <c r="D2778">
        <v>3.7611615999999999</v>
      </c>
    </row>
    <row r="2779" spans="1:4">
      <c r="A2779">
        <v>13.990449</v>
      </c>
      <c r="B2779">
        <v>5.8333434999999998</v>
      </c>
      <c r="C2779">
        <v>-82.082886000000002</v>
      </c>
      <c r="D2779">
        <v>4.9527644999999998</v>
      </c>
    </row>
    <row r="2780" spans="1:4">
      <c r="A2780">
        <v>13.995545</v>
      </c>
      <c r="B2780">
        <v>5.6771545000000003</v>
      </c>
      <c r="C2780">
        <v>-81.817599999999999</v>
      </c>
      <c r="D2780">
        <v>6.1617889999999997</v>
      </c>
    </row>
    <row r="2781" spans="1:4">
      <c r="A2781">
        <v>14.00052</v>
      </c>
      <c r="B2781">
        <v>5.4421996999999998</v>
      </c>
      <c r="C2781">
        <v>-81.532960000000003</v>
      </c>
      <c r="D2781">
        <v>7.3368690000000001</v>
      </c>
    </row>
    <row r="2782" spans="1:4">
      <c r="A2782">
        <v>14.005585999999999</v>
      </c>
      <c r="B2782">
        <v>5.1772765999999999</v>
      </c>
      <c r="C2782">
        <v>-81.210949999999997</v>
      </c>
      <c r="D2782">
        <v>8.5196729999999992</v>
      </c>
    </row>
    <row r="2783" spans="1:4">
      <c r="A2783">
        <v>14.01056</v>
      </c>
      <c r="B2783">
        <v>4.8600770000000004</v>
      </c>
      <c r="C2783">
        <v>-80.858635000000007</v>
      </c>
      <c r="D2783">
        <v>9.6615169999999999</v>
      </c>
    </row>
    <row r="2784" spans="1:4">
      <c r="A2784">
        <v>14.015687</v>
      </c>
      <c r="B2784">
        <v>4.4738464000000002</v>
      </c>
      <c r="C2784">
        <v>-80.453100000000006</v>
      </c>
      <c r="D2784">
        <v>10.811933</v>
      </c>
    </row>
    <row r="2785" spans="1:4">
      <c r="A2785">
        <v>14.020659999999999</v>
      </c>
      <c r="B2785">
        <v>4.0047300000000003</v>
      </c>
      <c r="C2785">
        <v>-80.013339999999999</v>
      </c>
      <c r="D2785">
        <v>11.898453999999999</v>
      </c>
    </row>
    <row r="2786" spans="1:4">
      <c r="A2786">
        <v>14.025696999999999</v>
      </c>
      <c r="B2786">
        <v>3.5041503999999999</v>
      </c>
      <c r="C2786">
        <v>-79.516300000000001</v>
      </c>
      <c r="D2786">
        <v>12.964361999999999</v>
      </c>
    </row>
    <row r="2787" spans="1:4">
      <c r="A2787">
        <v>14.030732</v>
      </c>
      <c r="B2787">
        <v>2.9466553000000002</v>
      </c>
      <c r="C2787">
        <v>-78.965644999999995</v>
      </c>
      <c r="D2787">
        <v>13.990167</v>
      </c>
    </row>
    <row r="2788" spans="1:4">
      <c r="A2788">
        <v>14.035829</v>
      </c>
      <c r="B2788">
        <v>2.3272094999999999</v>
      </c>
      <c r="C2788">
        <v>-78.351600000000005</v>
      </c>
      <c r="D2788">
        <v>14.983143</v>
      </c>
    </row>
    <row r="2789" spans="1:4">
      <c r="A2789">
        <v>14.040803</v>
      </c>
      <c r="B2789">
        <v>1.6359253</v>
      </c>
      <c r="C2789">
        <v>-77.699029999999993</v>
      </c>
      <c r="D2789">
        <v>15.906007000000001</v>
      </c>
    </row>
    <row r="2790" spans="1:4">
      <c r="A2790">
        <v>14.045838</v>
      </c>
      <c r="B2790">
        <v>0.93362427000000003</v>
      </c>
      <c r="C2790">
        <v>-76.98715</v>
      </c>
      <c r="D2790">
        <v>16.789214999999999</v>
      </c>
    </row>
    <row r="2791" spans="1:4">
      <c r="A2791">
        <v>14.050843</v>
      </c>
      <c r="B2791">
        <v>0.19961548000000001</v>
      </c>
      <c r="C2791">
        <v>-76.229866000000001</v>
      </c>
      <c r="D2791">
        <v>17.615169999999999</v>
      </c>
    </row>
    <row r="2792" spans="1:4">
      <c r="A2792">
        <v>14.05597</v>
      </c>
      <c r="B2792">
        <v>359.41793999999999</v>
      </c>
      <c r="C2792">
        <v>-75.407319999999999</v>
      </c>
      <c r="D2792">
        <v>18.407164000000002</v>
      </c>
    </row>
    <row r="2793" spans="1:4">
      <c r="A2793">
        <v>14.060945</v>
      </c>
      <c r="B2793">
        <v>358.59075999999999</v>
      </c>
      <c r="C2793">
        <v>-74.566829999999996</v>
      </c>
      <c r="D2793">
        <v>19.128748000000002</v>
      </c>
    </row>
    <row r="2794" spans="1:4">
      <c r="A2794">
        <v>14.06598</v>
      </c>
      <c r="B2794">
        <v>357.76391999999998</v>
      </c>
      <c r="C2794">
        <v>-73.676604999999995</v>
      </c>
      <c r="D2794">
        <v>19.814875000000001</v>
      </c>
    </row>
    <row r="2795" spans="1:4">
      <c r="A2795">
        <v>14.071014999999999</v>
      </c>
      <c r="B2795">
        <v>356.90933000000001</v>
      </c>
      <c r="C2795">
        <v>-72.750460000000004</v>
      </c>
      <c r="D2795">
        <v>20.460417</v>
      </c>
    </row>
    <row r="2796" spans="1:4">
      <c r="A2796">
        <v>14.076112</v>
      </c>
      <c r="B2796">
        <v>356.02179999999998</v>
      </c>
      <c r="C2796">
        <v>-71.779079999999993</v>
      </c>
      <c r="D2796">
        <v>21.074404000000001</v>
      </c>
    </row>
    <row r="2797" spans="1:4">
      <c r="A2797">
        <v>14.081086000000001</v>
      </c>
      <c r="B2797">
        <v>355.09634</v>
      </c>
      <c r="C2797">
        <v>-70.79795</v>
      </c>
      <c r="D2797">
        <v>21.639358999999999</v>
      </c>
    </row>
    <row r="2798" spans="1:4">
      <c r="A2798">
        <v>14.086121</v>
      </c>
      <c r="B2798">
        <v>354.17007000000001</v>
      </c>
      <c r="C2798">
        <v>-69.767914000000005</v>
      </c>
      <c r="D2798">
        <v>22.177803000000001</v>
      </c>
    </row>
    <row r="2799" spans="1:4">
      <c r="A2799">
        <v>14.091157000000001</v>
      </c>
      <c r="B2799">
        <v>353.21510000000001</v>
      </c>
      <c r="C2799">
        <v>-68.694590000000005</v>
      </c>
      <c r="D2799">
        <v>22.68459</v>
      </c>
    </row>
    <row r="2800" spans="1:4">
      <c r="A2800">
        <v>14.096253000000001</v>
      </c>
      <c r="B2800">
        <v>352.21228000000002</v>
      </c>
      <c r="C2800">
        <v>-67.559389999999993</v>
      </c>
      <c r="D2800">
        <v>23.163008000000001</v>
      </c>
    </row>
    <row r="2801" spans="1:4">
      <c r="A2801">
        <v>14.101228000000001</v>
      </c>
      <c r="B2801">
        <v>351.15735000000001</v>
      </c>
      <c r="C2801">
        <v>-66.399990000000003</v>
      </c>
      <c r="D2801">
        <v>23.592099999999999</v>
      </c>
    </row>
    <row r="2802" spans="1:4">
      <c r="A2802">
        <v>14.106294</v>
      </c>
      <c r="B2802">
        <v>350.06558000000001</v>
      </c>
      <c r="C2802">
        <v>-65.163690000000003</v>
      </c>
      <c r="D2802">
        <v>23.988209000000001</v>
      </c>
    </row>
    <row r="2803" spans="1:4">
      <c r="A2803">
        <v>14.111268000000001</v>
      </c>
      <c r="B2803">
        <v>348.94292999999999</v>
      </c>
      <c r="C2803">
        <v>-63.893799999999999</v>
      </c>
      <c r="D2803">
        <v>24.334927</v>
      </c>
    </row>
    <row r="2804" spans="1:4">
      <c r="A2804">
        <v>14.116395000000001</v>
      </c>
      <c r="B2804">
        <v>347.73876999999999</v>
      </c>
      <c r="C2804">
        <v>-62.528896000000003</v>
      </c>
      <c r="D2804">
        <v>24.645817000000001</v>
      </c>
    </row>
    <row r="2805" spans="1:4">
      <c r="A2805">
        <v>14.121369</v>
      </c>
      <c r="B2805">
        <v>346.51130000000001</v>
      </c>
      <c r="C2805">
        <v>-61.157707000000002</v>
      </c>
      <c r="D2805">
        <v>24.899681000000001</v>
      </c>
    </row>
    <row r="2806" spans="1:4">
      <c r="A2806">
        <v>14.126405</v>
      </c>
      <c r="B2806">
        <v>345.27904999999998</v>
      </c>
      <c r="C2806">
        <v>-59.730052999999998</v>
      </c>
      <c r="D2806">
        <v>25.107859999999999</v>
      </c>
    </row>
    <row r="2807" spans="1:4">
      <c r="A2807">
        <v>14.13144</v>
      </c>
      <c r="B2807">
        <v>344.04354999999998</v>
      </c>
      <c r="C2807">
        <v>-58.273229999999998</v>
      </c>
      <c r="D2807">
        <v>25.265502999999999</v>
      </c>
    </row>
    <row r="2808" spans="1:4">
      <c r="A2808">
        <v>14.136537000000001</v>
      </c>
      <c r="B2808">
        <v>342.80169999999998</v>
      </c>
      <c r="C2808">
        <v>-56.781826000000002</v>
      </c>
      <c r="D2808">
        <v>25.376293</v>
      </c>
    </row>
    <row r="2809" spans="1:4">
      <c r="A2809">
        <v>14.141510999999999</v>
      </c>
      <c r="B2809">
        <v>341.59158000000002</v>
      </c>
      <c r="C2809">
        <v>-55.321804</v>
      </c>
      <c r="D2809">
        <v>25.440691000000001</v>
      </c>
    </row>
    <row r="2810" spans="1:4">
      <c r="A2810">
        <v>14.146546000000001</v>
      </c>
      <c r="B2810">
        <v>340.43686000000002</v>
      </c>
      <c r="C2810">
        <v>-53.851813999999997</v>
      </c>
      <c r="D2810">
        <v>25.470478</v>
      </c>
    </row>
    <row r="2811" spans="1:4">
      <c r="A2811">
        <v>14.151551</v>
      </c>
      <c r="B2811">
        <v>339.34546</v>
      </c>
      <c r="C2811">
        <v>-52.407702999999998</v>
      </c>
      <c r="D2811">
        <v>25.474720000000001</v>
      </c>
    </row>
    <row r="2812" spans="1:4">
      <c r="A2812">
        <v>14.156677999999999</v>
      </c>
      <c r="B2812">
        <v>338.28870000000001</v>
      </c>
      <c r="C2812">
        <v>-50.950637999999998</v>
      </c>
      <c r="D2812">
        <v>25.464791999999999</v>
      </c>
    </row>
    <row r="2813" spans="1:4">
      <c r="A2813">
        <v>14.161652999999999</v>
      </c>
      <c r="B2813">
        <v>337.3057</v>
      </c>
      <c r="C2813">
        <v>-49.560794999999999</v>
      </c>
      <c r="D2813">
        <v>25.447649999999999</v>
      </c>
    </row>
    <row r="2814" spans="1:4">
      <c r="A2814">
        <v>14.166688000000001</v>
      </c>
      <c r="B2814">
        <v>336.39749999999998</v>
      </c>
      <c r="C2814">
        <v>-48.183574999999998</v>
      </c>
      <c r="D2814">
        <v>25.432366999999999</v>
      </c>
    </row>
    <row r="2815" spans="1:4">
      <c r="A2815">
        <v>14.171723</v>
      </c>
      <c r="B2815">
        <v>335.54633000000001</v>
      </c>
      <c r="C2815">
        <v>-46.838349999999998</v>
      </c>
      <c r="D2815">
        <v>25.425940000000001</v>
      </c>
    </row>
    <row r="2816" spans="1:4">
      <c r="A2816">
        <v>14.176819999999999</v>
      </c>
      <c r="B2816">
        <v>334.74502999999999</v>
      </c>
      <c r="C2816">
        <v>-45.516620000000003</v>
      </c>
      <c r="D2816">
        <v>25.435009999999998</v>
      </c>
    </row>
    <row r="2817" spans="1:4">
      <c r="A2817">
        <v>14.181794</v>
      </c>
      <c r="B2817">
        <v>334.0018</v>
      </c>
      <c r="C2817">
        <v>-44.276040000000002</v>
      </c>
      <c r="D2817">
        <v>25.46706</v>
      </c>
    </row>
    <row r="2818" spans="1:4">
      <c r="A2818">
        <v>14.18683</v>
      </c>
      <c r="B2818">
        <v>333.3306</v>
      </c>
      <c r="C2818">
        <v>-43.079388000000002</v>
      </c>
      <c r="D2818">
        <v>25.534109999999998</v>
      </c>
    </row>
    <row r="2819" spans="1:4">
      <c r="A2819">
        <v>14.191864000000001</v>
      </c>
      <c r="B2819">
        <v>332.72635000000002</v>
      </c>
      <c r="C2819">
        <v>-41.952762999999997</v>
      </c>
      <c r="D2819">
        <v>25.64536</v>
      </c>
    </row>
    <row r="2820" spans="1:4">
      <c r="A2820">
        <v>14.196960000000001</v>
      </c>
      <c r="B2820">
        <v>332.18871999999999</v>
      </c>
      <c r="C2820">
        <v>-40.892380000000003</v>
      </c>
      <c r="D2820">
        <v>25.811219999999999</v>
      </c>
    </row>
    <row r="2821" spans="1:4">
      <c r="A2821">
        <v>14.201936</v>
      </c>
      <c r="B2821">
        <v>331.72570000000002</v>
      </c>
      <c r="C2821">
        <v>-39.947650000000003</v>
      </c>
      <c r="D2821">
        <v>26.031582</v>
      </c>
    </row>
    <row r="2822" spans="1:4">
      <c r="A2822">
        <v>14.207001</v>
      </c>
      <c r="B2822">
        <v>331.35645</v>
      </c>
      <c r="C2822">
        <v>-39.086640000000003</v>
      </c>
      <c r="D2822">
        <v>26.324234000000001</v>
      </c>
    </row>
    <row r="2823" spans="1:4">
      <c r="A2823">
        <v>14.211976</v>
      </c>
      <c r="B2823">
        <v>331.07254</v>
      </c>
      <c r="C2823">
        <v>-38.346122999999999</v>
      </c>
      <c r="D2823">
        <v>26.675829</v>
      </c>
    </row>
    <row r="2824" spans="1:4">
      <c r="A2824">
        <v>14.217103</v>
      </c>
      <c r="B2824">
        <v>330.83902</v>
      </c>
      <c r="C2824">
        <v>-37.688941999999997</v>
      </c>
      <c r="D2824">
        <v>27.098917</v>
      </c>
    </row>
    <row r="2825" spans="1:4">
      <c r="A2825">
        <v>14.222077000000001</v>
      </c>
      <c r="B2825">
        <v>330.63195999999999</v>
      </c>
      <c r="C2825">
        <v>-37.152763</v>
      </c>
      <c r="D2825">
        <v>27.550923999999998</v>
      </c>
    </row>
    <row r="2826" spans="1:4">
      <c r="A2826">
        <v>14.227112999999999</v>
      </c>
      <c r="B2826">
        <v>330.45355000000001</v>
      </c>
      <c r="C2826">
        <v>-36.708621999999998</v>
      </c>
      <c r="D2826">
        <v>28.032357999999999</v>
      </c>
    </row>
    <row r="2827" spans="1:4">
      <c r="A2827">
        <v>14.232148</v>
      </c>
      <c r="B2827">
        <v>330.26285000000001</v>
      </c>
      <c r="C2827">
        <v>-36.362076000000002</v>
      </c>
      <c r="D2827">
        <v>28.517796000000001</v>
      </c>
    </row>
    <row r="2828" spans="1:4">
      <c r="A2828">
        <v>14.237245</v>
      </c>
      <c r="B2828">
        <v>330.04987</v>
      </c>
      <c r="C2828">
        <v>-36.109977999999998</v>
      </c>
      <c r="D2828">
        <v>28.995432000000001</v>
      </c>
    </row>
    <row r="2829" spans="1:4">
      <c r="A2829">
        <v>14.242219</v>
      </c>
      <c r="B2829">
        <v>329.80691999999999</v>
      </c>
      <c r="C2829">
        <v>-35.960383999999998</v>
      </c>
      <c r="D2829">
        <v>29.433216000000002</v>
      </c>
    </row>
    <row r="2830" spans="1:4">
      <c r="A2830">
        <v>14.247254</v>
      </c>
      <c r="B2830">
        <v>329.58382999999998</v>
      </c>
      <c r="C2830">
        <v>-35.911064000000003</v>
      </c>
      <c r="D2830">
        <v>29.833266999999999</v>
      </c>
    </row>
    <row r="2831" spans="1:4">
      <c r="A2831">
        <v>14.25229</v>
      </c>
      <c r="B2831">
        <v>329.37857000000002</v>
      </c>
      <c r="C2831">
        <v>-35.97063</v>
      </c>
      <c r="D2831">
        <v>30.176743999999999</v>
      </c>
    </row>
    <row r="2832" spans="1:4">
      <c r="A2832">
        <v>14.257386</v>
      </c>
      <c r="B2832">
        <v>329.20569999999998</v>
      </c>
      <c r="C2832">
        <v>-36.146639999999998</v>
      </c>
      <c r="D2832">
        <v>30.451941999999999</v>
      </c>
    </row>
    <row r="2833" spans="1:4">
      <c r="A2833">
        <v>14.262361</v>
      </c>
      <c r="B2833">
        <v>329.06420000000003</v>
      </c>
      <c r="C2833">
        <v>-36.432887999999998</v>
      </c>
      <c r="D2833">
        <v>30.639948</v>
      </c>
    </row>
    <row r="2834" spans="1:4">
      <c r="A2834">
        <v>14.267396</v>
      </c>
      <c r="B2834">
        <v>328.99650000000003</v>
      </c>
      <c r="C2834">
        <v>-36.838898</v>
      </c>
      <c r="D2834">
        <v>30.748234</v>
      </c>
    </row>
    <row r="2835" spans="1:4">
      <c r="A2835">
        <v>14.272430999999999</v>
      </c>
      <c r="B2835">
        <v>328.98647999999997</v>
      </c>
      <c r="C2835">
        <v>-37.354702000000003</v>
      </c>
      <c r="D2835">
        <v>30.777173999999999</v>
      </c>
    </row>
    <row r="2836" spans="1:4">
      <c r="A2836">
        <v>14.277528</v>
      </c>
      <c r="B2836">
        <v>329.03246999999999</v>
      </c>
      <c r="C2836">
        <v>-37.979362000000002</v>
      </c>
      <c r="D2836">
        <v>30.733408000000001</v>
      </c>
    </row>
    <row r="2837" spans="1:4">
      <c r="A2837">
        <v>14.282501999999999</v>
      </c>
      <c r="B2837">
        <v>329.11147999999997</v>
      </c>
      <c r="C2837">
        <v>-38.680706000000001</v>
      </c>
      <c r="D2837">
        <v>30.630718000000002</v>
      </c>
    </row>
    <row r="2838" spans="1:4">
      <c r="A2838">
        <v>14.287538</v>
      </c>
      <c r="B2838">
        <v>329.25844999999998</v>
      </c>
      <c r="C2838">
        <v>-39.479042</v>
      </c>
      <c r="D2838">
        <v>30.474968000000001</v>
      </c>
    </row>
    <row r="2839" spans="1:4">
      <c r="A2839">
        <v>14.292573000000001</v>
      </c>
      <c r="B2839">
        <v>329.45956000000001</v>
      </c>
      <c r="C2839">
        <v>-40.362442000000001</v>
      </c>
      <c r="D2839">
        <v>30.277716000000002</v>
      </c>
    </row>
    <row r="2840" spans="1:4">
      <c r="A2840">
        <v>14.297669000000001</v>
      </c>
      <c r="B2840">
        <v>329.72066999999998</v>
      </c>
      <c r="C2840">
        <v>-41.342790000000001</v>
      </c>
      <c r="D2840">
        <v>30.045328000000001</v>
      </c>
    </row>
    <row r="2841" spans="1:4">
      <c r="A2841">
        <v>14.302644000000001</v>
      </c>
      <c r="B2841">
        <v>330.03739999999999</v>
      </c>
      <c r="C2841">
        <v>-42.390709999999999</v>
      </c>
      <c r="D2841">
        <v>29.791954</v>
      </c>
    </row>
    <row r="2842" spans="1:4">
      <c r="A2842">
        <v>14.307740000000001</v>
      </c>
      <c r="B2842">
        <v>330.44481999999999</v>
      </c>
      <c r="C2842">
        <v>-43.565784000000001</v>
      </c>
      <c r="D2842">
        <v>29.508925999999999</v>
      </c>
    </row>
    <row r="2843" spans="1:4">
      <c r="A2843">
        <v>14.312684000000001</v>
      </c>
      <c r="B2843">
        <v>330.93045000000001</v>
      </c>
      <c r="C2843">
        <v>-44.811819999999997</v>
      </c>
      <c r="D2843">
        <v>29.211914</v>
      </c>
    </row>
    <row r="2844" spans="1:4">
      <c r="A2844">
        <v>14.317811000000001</v>
      </c>
      <c r="B2844">
        <v>331.53386999999998</v>
      </c>
      <c r="C2844">
        <v>-46.218629999999997</v>
      </c>
      <c r="D2844">
        <v>28.883049</v>
      </c>
    </row>
    <row r="2845" spans="1:4">
      <c r="A2845">
        <v>14.322784</v>
      </c>
      <c r="B2845">
        <v>332.23376000000002</v>
      </c>
      <c r="C2845">
        <v>-47.694941999999998</v>
      </c>
      <c r="D2845">
        <v>28.537329</v>
      </c>
    </row>
    <row r="2846" spans="1:4">
      <c r="A2846">
        <v>14.327821</v>
      </c>
      <c r="B2846">
        <v>333.05650000000003</v>
      </c>
      <c r="C2846">
        <v>-49.295679999999997</v>
      </c>
      <c r="D2846">
        <v>28.153348999999999</v>
      </c>
    </row>
    <row r="2847" spans="1:4">
      <c r="A2847">
        <v>14.332856</v>
      </c>
      <c r="B2847">
        <v>334.00380000000001</v>
      </c>
      <c r="C2847">
        <v>-50.992794000000004</v>
      </c>
      <c r="D2847">
        <v>27.726247999999998</v>
      </c>
    </row>
    <row r="2848" spans="1:4">
      <c r="A2848">
        <v>14.337953000000001</v>
      </c>
      <c r="B2848">
        <v>335.08659999999998</v>
      </c>
      <c r="C2848">
        <v>-52.795630000000003</v>
      </c>
      <c r="D2848">
        <v>27.242228000000001</v>
      </c>
    </row>
    <row r="2849" spans="1:4">
      <c r="A2849">
        <v>14.342927</v>
      </c>
      <c r="B2849">
        <v>336.27753000000001</v>
      </c>
      <c r="C2849">
        <v>-54.621822000000002</v>
      </c>
      <c r="D2849">
        <v>26.709795</v>
      </c>
    </row>
    <row r="2850" spans="1:4">
      <c r="A2850">
        <v>14.347962000000001</v>
      </c>
      <c r="B2850">
        <v>337.57828000000001</v>
      </c>
      <c r="C2850">
        <v>-56.514380000000003</v>
      </c>
      <c r="D2850">
        <v>26.106231999999999</v>
      </c>
    </row>
    <row r="2851" spans="1:4">
      <c r="A2851">
        <v>14.352997999999999</v>
      </c>
      <c r="B2851">
        <v>338.97156000000001</v>
      </c>
      <c r="C2851">
        <v>-58.429169999999999</v>
      </c>
      <c r="D2851">
        <v>25.436045</v>
      </c>
    </row>
    <row r="2852" spans="1:4">
      <c r="A2852">
        <v>14.358093999999999</v>
      </c>
      <c r="B2852">
        <v>340.45898</v>
      </c>
      <c r="C2852">
        <v>-60.373524000000003</v>
      </c>
      <c r="D2852">
        <v>24.693633999999999</v>
      </c>
    </row>
    <row r="2853" spans="1:4">
      <c r="A2853">
        <v>14.363068999999999</v>
      </c>
      <c r="B2853">
        <v>341.99430000000001</v>
      </c>
      <c r="C2853">
        <v>-62.264274999999998</v>
      </c>
      <c r="D2853">
        <v>23.910948000000001</v>
      </c>
    </row>
    <row r="2854" spans="1:4">
      <c r="A2854">
        <v>14.368104000000001</v>
      </c>
      <c r="B2854">
        <v>343.58035000000001</v>
      </c>
      <c r="C2854">
        <v>-64.15155</v>
      </c>
      <c r="D2854">
        <v>23.066089999999999</v>
      </c>
    </row>
    <row r="2855" spans="1:4">
      <c r="A2855">
        <v>14.373139</v>
      </c>
      <c r="B2855">
        <v>345.20355000000001</v>
      </c>
      <c r="C2855">
        <v>-65.995149999999995</v>
      </c>
      <c r="D2855">
        <v>22.177788</v>
      </c>
    </row>
    <row r="2856" spans="1:4">
      <c r="A2856">
        <v>14.378242</v>
      </c>
      <c r="B2856">
        <v>346.85565000000003</v>
      </c>
      <c r="C2856">
        <v>-67.796260000000004</v>
      </c>
      <c r="D2856">
        <v>21.245947000000001</v>
      </c>
    </row>
    <row r="2857" spans="1:4">
      <c r="A2857">
        <v>14.383215999999999</v>
      </c>
      <c r="B2857">
        <v>348.48829999999998</v>
      </c>
      <c r="C2857">
        <v>-69.480834999999999</v>
      </c>
      <c r="D2857">
        <v>20.308541999999999</v>
      </c>
    </row>
    <row r="2858" spans="1:4">
      <c r="A2858">
        <v>14.388252</v>
      </c>
      <c r="B2858">
        <v>350.09338000000002</v>
      </c>
      <c r="C2858">
        <v>-71.105800000000002</v>
      </c>
      <c r="D2858">
        <v>19.34355</v>
      </c>
    </row>
    <row r="2859" spans="1:4">
      <c r="A2859">
        <v>14.393288</v>
      </c>
      <c r="B2859">
        <v>351.66336000000001</v>
      </c>
      <c r="C2859">
        <v>-72.650825999999995</v>
      </c>
      <c r="D2859">
        <v>18.369612</v>
      </c>
    </row>
    <row r="2860" spans="1:4">
      <c r="A2860">
        <v>14.398384</v>
      </c>
      <c r="B2860">
        <v>353.20992999999999</v>
      </c>
      <c r="C2860">
        <v>-74.135040000000004</v>
      </c>
      <c r="D2860">
        <v>17.381029999999999</v>
      </c>
    </row>
    <row r="2861" spans="1:4">
      <c r="A2861">
        <v>14.403358000000001</v>
      </c>
      <c r="B2861">
        <v>354.70510000000002</v>
      </c>
      <c r="C2861">
        <v>-75.513409999999993</v>
      </c>
      <c r="D2861">
        <v>16.414594999999998</v>
      </c>
    </row>
    <row r="2862" spans="1:4">
      <c r="A2862">
        <v>14.408424</v>
      </c>
      <c r="B2862">
        <v>356.17110000000002</v>
      </c>
      <c r="C2862">
        <v>-76.847729999999999</v>
      </c>
      <c r="D2862">
        <v>15.428938</v>
      </c>
    </row>
    <row r="2863" spans="1:4">
      <c r="A2863">
        <v>14.413399</v>
      </c>
      <c r="B2863">
        <v>357.58066000000002</v>
      </c>
      <c r="C2863">
        <v>-78.092224000000002</v>
      </c>
      <c r="D2863">
        <v>14.455042000000001</v>
      </c>
    </row>
    <row r="2864" spans="1:4">
      <c r="A2864">
        <v>14.418526</v>
      </c>
      <c r="B2864">
        <v>358.99849999999998</v>
      </c>
      <c r="C2864">
        <v>-79.290405000000007</v>
      </c>
      <c r="D2864">
        <v>13.438428999999999</v>
      </c>
    </row>
    <row r="2865" spans="1:4">
      <c r="A2865">
        <v>14.423499</v>
      </c>
      <c r="B2865">
        <v>0.36050415000000002</v>
      </c>
      <c r="C2865">
        <v>-80.371780000000001</v>
      </c>
      <c r="D2865">
        <v>12.429209999999999</v>
      </c>
    </row>
    <row r="2866" spans="1:4">
      <c r="A2866">
        <v>14.428535</v>
      </c>
      <c r="B2866">
        <v>1.6850281</v>
      </c>
      <c r="C2866">
        <v>-81.399826000000004</v>
      </c>
      <c r="D2866">
        <v>11.379127</v>
      </c>
    </row>
    <row r="2867" spans="1:4">
      <c r="A2867">
        <v>14.433571000000001</v>
      </c>
      <c r="B2867">
        <v>2.9663086000000001</v>
      </c>
      <c r="C2867">
        <v>-82.356669999999994</v>
      </c>
      <c r="D2867">
        <v>10.29954</v>
      </c>
    </row>
    <row r="2868" spans="1:4">
      <c r="A2868">
        <v>14.438667000000001</v>
      </c>
      <c r="B2868">
        <v>4.2099304000000002</v>
      </c>
      <c r="C2868">
        <v>-83.248639999999995</v>
      </c>
      <c r="D2868">
        <v>9.1787130000000001</v>
      </c>
    </row>
    <row r="2869" spans="1:4">
      <c r="A2869">
        <v>14.443642000000001</v>
      </c>
      <c r="B2869">
        <v>5.3904113999999996</v>
      </c>
      <c r="C2869">
        <v>-84.0428</v>
      </c>
      <c r="D2869">
        <v>8.0616859999999999</v>
      </c>
    </row>
    <row r="2870" spans="1:4">
      <c r="A2870">
        <v>14.448676000000001</v>
      </c>
      <c r="B2870">
        <v>6.5403748000000004</v>
      </c>
      <c r="C2870">
        <v>-84.772735999999995</v>
      </c>
      <c r="D2870">
        <v>6.916499</v>
      </c>
    </row>
    <row r="2871" spans="1:4">
      <c r="A2871">
        <v>14.453711999999999</v>
      </c>
      <c r="B2871">
        <v>7.6948239999999997</v>
      </c>
      <c r="C2871">
        <v>-85.425719999999998</v>
      </c>
      <c r="D2871">
        <v>5.7646274999999996</v>
      </c>
    </row>
    <row r="2872" spans="1:4">
      <c r="A2872">
        <v>14.458809</v>
      </c>
      <c r="B2872">
        <v>8.8784790000000005</v>
      </c>
      <c r="C2872">
        <v>-86.011629999999997</v>
      </c>
      <c r="D2872">
        <v>4.6025824999999996</v>
      </c>
    </row>
    <row r="2873" spans="1:4">
      <c r="A2873">
        <v>14.463782</v>
      </c>
      <c r="B2873">
        <v>10.061980999999999</v>
      </c>
      <c r="C2873">
        <v>-86.517166000000003</v>
      </c>
      <c r="D2873">
        <v>3.4805799999999998</v>
      </c>
    </row>
    <row r="2874" spans="1:4">
      <c r="A2874">
        <v>14.468819</v>
      </c>
      <c r="B2874">
        <v>11.254059</v>
      </c>
      <c r="C2874">
        <v>-86.963880000000003</v>
      </c>
      <c r="D2874">
        <v>2.3645710000000002</v>
      </c>
    </row>
    <row r="2875" spans="1:4">
      <c r="A2875">
        <v>14.473853</v>
      </c>
      <c r="B2875">
        <v>12.464172</v>
      </c>
      <c r="C2875">
        <v>-87.351219999999998</v>
      </c>
      <c r="D2875">
        <v>1.2676231</v>
      </c>
    </row>
    <row r="2876" spans="1:4">
      <c r="A2876">
        <v>14.478949999999999</v>
      </c>
      <c r="B2876">
        <v>13.711548000000001</v>
      </c>
      <c r="C2876">
        <v>-87.685844000000003</v>
      </c>
      <c r="D2876">
        <v>0.17876257000000001</v>
      </c>
    </row>
    <row r="2877" spans="1:4">
      <c r="A2877">
        <v>14.483924999999999</v>
      </c>
      <c r="B2877">
        <v>14.960419</v>
      </c>
      <c r="C2877">
        <v>-87.954989999999995</v>
      </c>
      <c r="D2877">
        <v>-0.86192729999999995</v>
      </c>
    </row>
    <row r="2878" spans="1:4">
      <c r="A2878">
        <v>14.488958999999999</v>
      </c>
      <c r="B2878">
        <v>16.222382</v>
      </c>
      <c r="C2878">
        <v>-88.164259999999999</v>
      </c>
      <c r="D2878">
        <v>-1.8920672000000001</v>
      </c>
    </row>
    <row r="2879" spans="1:4">
      <c r="A2879">
        <v>14.493995999999999</v>
      </c>
      <c r="B2879">
        <v>17.478394000000002</v>
      </c>
      <c r="C2879">
        <v>-88.310429999999997</v>
      </c>
      <c r="D2879">
        <v>-2.8980302999999998</v>
      </c>
    </row>
    <row r="2880" spans="1:4">
      <c r="A2880">
        <v>14.499091999999999</v>
      </c>
      <c r="B2880">
        <v>18.715820000000001</v>
      </c>
      <c r="C2880">
        <v>-88.391204999999999</v>
      </c>
      <c r="D2880">
        <v>-3.8893545</v>
      </c>
    </row>
    <row r="2881" spans="1:4">
      <c r="A2881">
        <v>14.504065499999999</v>
      </c>
      <c r="B2881">
        <v>19.878021</v>
      </c>
      <c r="C2881">
        <v>-88.402749999999997</v>
      </c>
      <c r="D2881">
        <v>-4.8272003999999997</v>
      </c>
    </row>
    <row r="2882" spans="1:4">
      <c r="A2882">
        <v>14.509131999999999</v>
      </c>
      <c r="B2882">
        <v>20.992125999999999</v>
      </c>
      <c r="C2882">
        <v>-88.350229999999996</v>
      </c>
      <c r="D2882">
        <v>-5.7566369999999996</v>
      </c>
    </row>
    <row r="2883" spans="1:4">
      <c r="A2883">
        <v>14.514106</v>
      </c>
      <c r="B2883">
        <v>22.015136999999999</v>
      </c>
      <c r="C2883">
        <v>-88.239745999999997</v>
      </c>
      <c r="D2883">
        <v>-6.640644</v>
      </c>
    </row>
    <row r="2884" spans="1:4">
      <c r="A2884">
        <v>14.519233</v>
      </c>
      <c r="B2884">
        <v>22.996216</v>
      </c>
      <c r="C2884">
        <v>-88.069649999999996</v>
      </c>
      <c r="D2884">
        <v>-7.5255710000000002</v>
      </c>
    </row>
    <row r="2885" spans="1:4">
      <c r="A2885">
        <v>14.524208</v>
      </c>
      <c r="B2885">
        <v>23.87323</v>
      </c>
      <c r="C2885">
        <v>-87.854705999999993</v>
      </c>
      <c r="D2885">
        <v>-8.3551179999999992</v>
      </c>
    </row>
    <row r="2886" spans="1:4">
      <c r="A2886">
        <v>14.529242500000001</v>
      </c>
      <c r="B2886">
        <v>24.670349999999999</v>
      </c>
      <c r="C2886">
        <v>-87.589190000000002</v>
      </c>
      <c r="D2886">
        <v>-9.1724759999999996</v>
      </c>
    </row>
    <row r="2887" spans="1:4">
      <c r="A2887">
        <v>14.534279</v>
      </c>
      <c r="B2887">
        <v>25.394196000000001</v>
      </c>
      <c r="C2887">
        <v>-87.275409999999994</v>
      </c>
      <c r="D2887">
        <v>-9.9692229999999995</v>
      </c>
    </row>
    <row r="2888" spans="1:4">
      <c r="A2888">
        <v>14.539375</v>
      </c>
      <c r="B2888">
        <v>26.052551000000001</v>
      </c>
      <c r="C2888">
        <v>-86.916439999999994</v>
      </c>
      <c r="D2888">
        <v>-10.755190000000001</v>
      </c>
    </row>
    <row r="2889" spans="1:4">
      <c r="A2889">
        <v>14.54435</v>
      </c>
      <c r="B2889">
        <v>26.620697</v>
      </c>
      <c r="C2889">
        <v>-86.541510000000002</v>
      </c>
      <c r="D2889">
        <v>-11.500559000000001</v>
      </c>
    </row>
    <row r="2890" spans="1:4">
      <c r="A2890">
        <v>14.549384999999999</v>
      </c>
      <c r="B2890">
        <v>27.094390000000001</v>
      </c>
      <c r="C2890">
        <v>-86.147059999999996</v>
      </c>
      <c r="D2890">
        <v>-12.239364999999999</v>
      </c>
    </row>
    <row r="2891" spans="1:4">
      <c r="A2891">
        <v>14.5544195</v>
      </c>
      <c r="B2891">
        <v>27.474457000000001</v>
      </c>
      <c r="C2891">
        <v>-85.750829999999993</v>
      </c>
      <c r="D2891">
        <v>-12.966894</v>
      </c>
    </row>
    <row r="2892" spans="1:4">
      <c r="A2892">
        <v>14.559516</v>
      </c>
      <c r="B2892">
        <v>27.744537000000001</v>
      </c>
      <c r="C2892">
        <v>-85.365769999999998</v>
      </c>
      <c r="D2892">
        <v>-13.693372999999999</v>
      </c>
    </row>
    <row r="2893" spans="1:4">
      <c r="A2893">
        <v>14.564491</v>
      </c>
      <c r="B2893">
        <v>27.899840999999999</v>
      </c>
      <c r="C2893">
        <v>-85.021454000000006</v>
      </c>
      <c r="D2893">
        <v>-14.397648999999999</v>
      </c>
    </row>
    <row r="2894" spans="1:4">
      <c r="A2894">
        <v>14.569526</v>
      </c>
      <c r="B2894">
        <v>27.936980999999999</v>
      </c>
      <c r="C2894">
        <v>-84.708564999999993</v>
      </c>
      <c r="D2894">
        <v>-15.100187</v>
      </c>
    </row>
    <row r="2895" spans="1:4">
      <c r="A2895">
        <v>14.574532</v>
      </c>
      <c r="B2895">
        <v>27.817931999999999</v>
      </c>
      <c r="C2895">
        <v>-84.456869999999995</v>
      </c>
      <c r="D2895">
        <v>-15.772352</v>
      </c>
    </row>
    <row r="2896" spans="1:4">
      <c r="A2896">
        <v>14.579658500000001</v>
      </c>
      <c r="B2896">
        <v>27.461974999999999</v>
      </c>
      <c r="C2896">
        <v>-84.288269999999997</v>
      </c>
      <c r="D2896">
        <v>-16.443121000000001</v>
      </c>
    </row>
    <row r="2897" spans="1:4">
      <c r="A2897">
        <v>14.584633</v>
      </c>
      <c r="B2897">
        <v>26.930969999999999</v>
      </c>
      <c r="C2897">
        <v>-84.211259999999996</v>
      </c>
      <c r="D2897">
        <v>-17.080248000000001</v>
      </c>
    </row>
    <row r="2898" spans="1:4">
      <c r="A2898">
        <v>14.589668</v>
      </c>
      <c r="B2898">
        <v>26.245574999999999</v>
      </c>
      <c r="C2898">
        <v>-84.210679999999996</v>
      </c>
      <c r="D2898">
        <v>-17.69162</v>
      </c>
    </row>
    <row r="2899" spans="1:4">
      <c r="A2899">
        <v>14.594673</v>
      </c>
      <c r="B2899">
        <v>25.447937</v>
      </c>
      <c r="C2899">
        <v>-84.288349999999994</v>
      </c>
      <c r="D2899">
        <v>-18.237880000000001</v>
      </c>
    </row>
    <row r="2900" spans="1:4">
      <c r="A2900">
        <v>14.599799000000001</v>
      </c>
      <c r="B2900">
        <v>24.513701999999999</v>
      </c>
      <c r="C2900">
        <v>-84.445329999999998</v>
      </c>
      <c r="D2900">
        <v>-18.712378000000001</v>
      </c>
    </row>
    <row r="2901" spans="1:4">
      <c r="A2901">
        <v>14.6047735</v>
      </c>
      <c r="B2901">
        <v>23.523987000000002</v>
      </c>
      <c r="C2901">
        <v>-84.661150000000006</v>
      </c>
      <c r="D2901">
        <v>-19.069693000000001</v>
      </c>
    </row>
    <row r="2902" spans="1:4">
      <c r="A2902">
        <v>14.609838999999999</v>
      </c>
      <c r="B2902">
        <v>22.406952</v>
      </c>
      <c r="C2902">
        <v>-84.931089999999998</v>
      </c>
      <c r="D2902">
        <v>-19.316262999999999</v>
      </c>
    </row>
    <row r="2903" spans="1:4">
      <c r="A2903">
        <v>14.614815</v>
      </c>
      <c r="B2903">
        <v>21.228027000000001</v>
      </c>
      <c r="C2903">
        <v>-85.238860000000003</v>
      </c>
      <c r="D2903">
        <v>-19.439943</v>
      </c>
    </row>
    <row r="2904" spans="1:4">
      <c r="A2904">
        <v>14.619942</v>
      </c>
      <c r="B2904">
        <v>19.945923000000001</v>
      </c>
      <c r="C2904">
        <v>-85.583460000000002</v>
      </c>
      <c r="D2904">
        <v>-19.438465000000001</v>
      </c>
    </row>
    <row r="2905" spans="1:4">
      <c r="A2905">
        <v>14.624916000000001</v>
      </c>
      <c r="B2905">
        <v>18.657532</v>
      </c>
      <c r="C2905">
        <v>-85.934780000000003</v>
      </c>
      <c r="D2905">
        <v>-19.309933000000001</v>
      </c>
    </row>
    <row r="2906" spans="1:4">
      <c r="A2906">
        <v>14.629951500000001</v>
      </c>
      <c r="B2906">
        <v>17.314758000000001</v>
      </c>
      <c r="C2906">
        <v>-86.274900000000002</v>
      </c>
      <c r="D2906">
        <v>-19.054129</v>
      </c>
    </row>
    <row r="2907" spans="1:4">
      <c r="A2907">
        <v>14.634986</v>
      </c>
      <c r="B2907">
        <v>15.98526</v>
      </c>
      <c r="C2907">
        <v>-86.572230000000005</v>
      </c>
      <c r="D2907">
        <v>-18.680199000000002</v>
      </c>
    </row>
    <row r="2908" spans="1:4">
      <c r="A2908">
        <v>14.640082</v>
      </c>
      <c r="B2908">
        <v>14.701385500000001</v>
      </c>
      <c r="C2908">
        <v>-86.801689999999994</v>
      </c>
      <c r="D2908">
        <v>-18.206337000000001</v>
      </c>
    </row>
    <row r="2909" spans="1:4">
      <c r="A2909">
        <v>14.645057</v>
      </c>
      <c r="B2909">
        <v>13.546631</v>
      </c>
      <c r="C2909">
        <v>-86.946939999999998</v>
      </c>
      <c r="D2909">
        <v>-17.672305999999999</v>
      </c>
    </row>
    <row r="2910" spans="1:4">
      <c r="A2910">
        <v>14.650093</v>
      </c>
      <c r="B2910">
        <v>12.484741</v>
      </c>
      <c r="C2910">
        <v>-87.010559999999998</v>
      </c>
      <c r="D2910">
        <v>-17.073013</v>
      </c>
    </row>
    <row r="2911" spans="1:4">
      <c r="A2911">
        <v>14.6551285</v>
      </c>
      <c r="B2911">
        <v>11.551605</v>
      </c>
      <c r="C2911">
        <v>-86.995834000000002</v>
      </c>
      <c r="D2911">
        <v>-16.417750999999999</v>
      </c>
    </row>
    <row r="2912" spans="1:4">
      <c r="A2912">
        <v>14.660225000000001</v>
      </c>
      <c r="B2912">
        <v>10.742858999999999</v>
      </c>
      <c r="C2912">
        <v>-86.906899999999993</v>
      </c>
      <c r="D2912">
        <v>-15.696586</v>
      </c>
    </row>
    <row r="2913" spans="1:4">
      <c r="A2913">
        <v>14.665198999999999</v>
      </c>
      <c r="B2913">
        <v>10.077788999999999</v>
      </c>
      <c r="C2913">
        <v>-86.758529999999993</v>
      </c>
      <c r="D2913">
        <v>-14.931761</v>
      </c>
    </row>
    <row r="2914" spans="1:4">
      <c r="A2914">
        <v>14.670235</v>
      </c>
      <c r="B2914">
        <v>9.5191649999999992</v>
      </c>
      <c r="C2914">
        <v>-86.551833999999999</v>
      </c>
      <c r="D2914">
        <v>-14.093479</v>
      </c>
    </row>
    <row r="2915" spans="1:4">
      <c r="A2915">
        <v>14.675269</v>
      </c>
      <c r="B2915">
        <v>9.0682980000000004</v>
      </c>
      <c r="C2915">
        <v>-86.294629999999998</v>
      </c>
      <c r="D2915">
        <v>-13.193820000000001</v>
      </c>
    </row>
    <row r="2916" spans="1:4">
      <c r="A2916">
        <v>14.680365999999999</v>
      </c>
      <c r="B2916">
        <v>8.7156680000000009</v>
      </c>
      <c r="C2916">
        <v>-85.990486000000004</v>
      </c>
      <c r="D2916">
        <v>-12.232094</v>
      </c>
    </row>
    <row r="2917" spans="1:4">
      <c r="A2917">
        <v>14.68534</v>
      </c>
      <c r="B2917">
        <v>8.4494629999999997</v>
      </c>
      <c r="C2917">
        <v>-85.666274999999999</v>
      </c>
      <c r="D2917">
        <v>-11.257282</v>
      </c>
    </row>
    <row r="2918" spans="1:4">
      <c r="A2918">
        <v>14.690376000000001</v>
      </c>
      <c r="B2918">
        <v>8.2650760000000005</v>
      </c>
      <c r="C2918">
        <v>-85.322136</v>
      </c>
      <c r="D2918">
        <v>-10.249324</v>
      </c>
    </row>
    <row r="2919" spans="1:4">
      <c r="A2919">
        <v>14.695411999999999</v>
      </c>
      <c r="B2919">
        <v>8.1398320000000002</v>
      </c>
      <c r="C2919">
        <v>-84.972449999999995</v>
      </c>
      <c r="D2919">
        <v>-9.2288289999999993</v>
      </c>
    </row>
    <row r="2920" spans="1:4">
      <c r="A2920">
        <v>14.700507999999999</v>
      </c>
      <c r="B2920">
        <v>8.0577389999999998</v>
      </c>
      <c r="C2920">
        <v>-84.614140000000006</v>
      </c>
      <c r="D2920">
        <v>-8.1891929999999995</v>
      </c>
    </row>
    <row r="2921" spans="1:4">
      <c r="A2921">
        <v>14.7054825</v>
      </c>
      <c r="B2921">
        <v>7.9812010000000004</v>
      </c>
      <c r="C2921">
        <v>-84.259995000000004</v>
      </c>
      <c r="D2921">
        <v>-7.1697759999999997</v>
      </c>
    </row>
    <row r="2922" spans="1:4">
      <c r="A2922">
        <v>14.710547999999999</v>
      </c>
      <c r="B2922">
        <v>7.921875</v>
      </c>
      <c r="C2922">
        <v>-83.895790000000005</v>
      </c>
      <c r="D2922">
        <v>-6.1323514000000001</v>
      </c>
    </row>
    <row r="2923" spans="1:4">
      <c r="A2923">
        <v>14.715522999999999</v>
      </c>
      <c r="B2923">
        <v>7.8405456999999998</v>
      </c>
      <c r="C2923">
        <v>-83.536100000000005</v>
      </c>
      <c r="D2923">
        <v>-5.1128489999999998</v>
      </c>
    </row>
    <row r="2924" spans="1:4">
      <c r="A2924">
        <v>14.720649999999999</v>
      </c>
      <c r="B2924">
        <v>7.7080994</v>
      </c>
      <c r="C2924">
        <v>-83.164444000000003</v>
      </c>
      <c r="D2924">
        <v>-4.051285</v>
      </c>
    </row>
    <row r="2925" spans="1:4">
      <c r="A2925">
        <v>14.725623000000001</v>
      </c>
      <c r="B2925">
        <v>7.4891969999999999</v>
      </c>
      <c r="C2925">
        <v>-82.802760000000006</v>
      </c>
      <c r="D2925">
        <v>-2.9975754999999999</v>
      </c>
    </row>
    <row r="2926" spans="1:4">
      <c r="A2926">
        <v>14.7306595</v>
      </c>
      <c r="B2926">
        <v>7.2173767</v>
      </c>
      <c r="C2926">
        <v>-82.434264999999996</v>
      </c>
      <c r="D2926">
        <v>-1.8994553999999999</v>
      </c>
    </row>
    <row r="2927" spans="1:4">
      <c r="A2927">
        <v>14.735695</v>
      </c>
      <c r="B2927">
        <v>6.8679810000000003</v>
      </c>
      <c r="C2927">
        <v>-82.061004999999994</v>
      </c>
      <c r="D2927">
        <v>-0.76888659999999998</v>
      </c>
    </row>
    <row r="2928" spans="1:4">
      <c r="A2928">
        <v>14.740791</v>
      </c>
      <c r="B2928">
        <v>6.4228516000000004</v>
      </c>
      <c r="C2928">
        <v>-81.675644000000005</v>
      </c>
      <c r="D2928">
        <v>0.40556081999999999</v>
      </c>
    </row>
    <row r="2929" spans="1:4">
      <c r="A2929">
        <v>14.745766</v>
      </c>
      <c r="B2929">
        <v>5.8595579999999998</v>
      </c>
      <c r="C2929">
        <v>-81.283469999999994</v>
      </c>
      <c r="D2929">
        <v>1.5756838</v>
      </c>
    </row>
    <row r="2930" spans="1:4">
      <c r="A2930">
        <v>14.7508</v>
      </c>
      <c r="B2930">
        <v>5.2172850000000004</v>
      </c>
      <c r="C2930">
        <v>-80.863010000000003</v>
      </c>
      <c r="D2930">
        <v>2.7774836999999999</v>
      </c>
    </row>
    <row r="2931" spans="1:4">
      <c r="A2931">
        <v>14.755836499999999</v>
      </c>
      <c r="B2931">
        <v>4.47818</v>
      </c>
      <c r="C2931">
        <v>-80.406980000000004</v>
      </c>
      <c r="D2931">
        <v>3.9885697000000002</v>
      </c>
    </row>
    <row r="2932" spans="1:4">
      <c r="A2932">
        <v>14.760933</v>
      </c>
      <c r="B2932">
        <v>3.6400451999999999</v>
      </c>
      <c r="C2932">
        <v>-79.901809999999998</v>
      </c>
      <c r="D2932">
        <v>5.2162632999999996</v>
      </c>
    </row>
    <row r="2933" spans="1:4">
      <c r="A2933">
        <v>14.765905999999999</v>
      </c>
      <c r="B2933">
        <v>2.7182312</v>
      </c>
      <c r="C2933">
        <v>-79.365219999999994</v>
      </c>
      <c r="D2933">
        <v>6.4074353999999998</v>
      </c>
    </row>
    <row r="2934" spans="1:4">
      <c r="A2934">
        <v>14.770943000000001</v>
      </c>
      <c r="B2934">
        <v>1.7835388000000001</v>
      </c>
      <c r="C2934">
        <v>-78.773139999999998</v>
      </c>
      <c r="D2934">
        <v>7.6032514999999998</v>
      </c>
    </row>
    <row r="2935" spans="1:4">
      <c r="A2935">
        <v>14.775976999999999</v>
      </c>
      <c r="B2935">
        <v>0.83355710000000005</v>
      </c>
      <c r="C2935">
        <v>-78.127830000000003</v>
      </c>
      <c r="D2935">
        <v>8.7954740000000005</v>
      </c>
    </row>
    <row r="2936" spans="1:4">
      <c r="A2936">
        <v>14.781074</v>
      </c>
      <c r="B2936">
        <v>359.86496</v>
      </c>
      <c r="C2936">
        <v>-77.422539999999998</v>
      </c>
      <c r="D2936">
        <v>9.9953210000000006</v>
      </c>
    </row>
    <row r="2937" spans="1:4">
      <c r="A2937">
        <v>14.786049</v>
      </c>
      <c r="B2937">
        <v>358.88695999999999</v>
      </c>
      <c r="C2937">
        <v>-76.693680000000001</v>
      </c>
      <c r="D2937">
        <v>11.149035</v>
      </c>
    </row>
    <row r="2938" spans="1:4">
      <c r="A2938">
        <v>14.791083</v>
      </c>
      <c r="B2938">
        <v>357.94763</v>
      </c>
      <c r="C2938">
        <v>-75.920240000000007</v>
      </c>
      <c r="D2938">
        <v>12.290717000000001</v>
      </c>
    </row>
    <row r="2939" spans="1:4">
      <c r="A2939">
        <v>14.79612</v>
      </c>
      <c r="B2939">
        <v>357.02587999999997</v>
      </c>
      <c r="C2939">
        <v>-75.111620000000002</v>
      </c>
      <c r="D2939">
        <v>13.399311000000001</v>
      </c>
    </row>
    <row r="2940" spans="1:4">
      <c r="A2940">
        <v>14.801216</v>
      </c>
      <c r="B2940">
        <v>356.10683999999998</v>
      </c>
      <c r="C2940">
        <v>-74.253399999999999</v>
      </c>
      <c r="D2940">
        <v>14.4851055</v>
      </c>
    </row>
    <row r="2941" spans="1:4">
      <c r="A2941">
        <v>14.806190000000001</v>
      </c>
      <c r="B2941">
        <v>355.18527</v>
      </c>
      <c r="C2941">
        <v>-73.378230000000002</v>
      </c>
      <c r="D2941">
        <v>15.50864</v>
      </c>
    </row>
    <row r="2942" spans="1:4">
      <c r="A2942">
        <v>14.811256</v>
      </c>
      <c r="B2942">
        <v>354.28192000000001</v>
      </c>
      <c r="C2942">
        <v>-72.446110000000004</v>
      </c>
      <c r="D2942">
        <v>16.520536</v>
      </c>
    </row>
    <row r="2943" spans="1:4">
      <c r="A2943">
        <v>14.816229999999999</v>
      </c>
      <c r="B2943">
        <v>353.38416000000001</v>
      </c>
      <c r="C2943">
        <v>-71.491609999999994</v>
      </c>
      <c r="D2943">
        <v>17.48499</v>
      </c>
    </row>
    <row r="2944" spans="1:4">
      <c r="A2944">
        <v>14.821357000000001</v>
      </c>
      <c r="B2944">
        <v>352.43900000000002</v>
      </c>
      <c r="C2944">
        <v>-70.470020000000005</v>
      </c>
      <c r="D2944">
        <v>18.451525</v>
      </c>
    </row>
    <row r="2945" spans="1:4">
      <c r="A2945">
        <v>14.826332000000001</v>
      </c>
      <c r="B2945">
        <v>351.4674</v>
      </c>
      <c r="C2945">
        <v>-69.449295000000006</v>
      </c>
      <c r="D2945">
        <v>19.36036</v>
      </c>
    </row>
    <row r="2946" spans="1:4">
      <c r="A2946">
        <v>14.831367</v>
      </c>
      <c r="B2946">
        <v>350.4889</v>
      </c>
      <c r="C2946">
        <v>-68.384330000000006</v>
      </c>
      <c r="D2946">
        <v>20.252974999999999</v>
      </c>
    </row>
    <row r="2947" spans="1:4">
      <c r="A2947">
        <v>14.836403000000001</v>
      </c>
      <c r="B2947">
        <v>349.47674999999998</v>
      </c>
      <c r="C2947">
        <v>-67.285899999999998</v>
      </c>
      <c r="D2947">
        <v>21.113299999999999</v>
      </c>
    </row>
    <row r="2948" spans="1:4">
      <c r="A2948">
        <v>14.841499000000001</v>
      </c>
      <c r="B2948">
        <v>348.41937000000001</v>
      </c>
      <c r="C2948">
        <v>-66.140945000000002</v>
      </c>
      <c r="D2948">
        <v>21.9453</v>
      </c>
    </row>
    <row r="2949" spans="1:4">
      <c r="A2949">
        <v>14.846474000000001</v>
      </c>
      <c r="B2949">
        <v>347.32666</v>
      </c>
      <c r="C2949">
        <v>-64.992760000000004</v>
      </c>
      <c r="D2949">
        <v>22.709371999999998</v>
      </c>
    </row>
    <row r="2950" spans="1:4">
      <c r="A2950">
        <v>14.851509</v>
      </c>
      <c r="B2950">
        <v>346.23403999999999</v>
      </c>
      <c r="C2950">
        <v>-63.801119999999997</v>
      </c>
      <c r="D2950">
        <v>23.430353</v>
      </c>
    </row>
    <row r="2951" spans="1:4">
      <c r="A2951">
        <v>14.856544</v>
      </c>
      <c r="B2951">
        <v>345.12689999999998</v>
      </c>
      <c r="C2951">
        <v>-62.581795</v>
      </c>
      <c r="D2951">
        <v>24.091495999999999</v>
      </c>
    </row>
    <row r="2952" spans="1:4">
      <c r="A2952">
        <v>14.86164</v>
      </c>
      <c r="B2952">
        <v>343.99040000000002</v>
      </c>
      <c r="C2952">
        <v>-61.319656000000002</v>
      </c>
      <c r="D2952">
        <v>24.698630999999999</v>
      </c>
    </row>
    <row r="2953" spans="1:4">
      <c r="A2953">
        <v>14.866614999999999</v>
      </c>
      <c r="B2953">
        <v>342.83670000000001</v>
      </c>
      <c r="C2953">
        <v>-60.064810000000001</v>
      </c>
      <c r="D2953">
        <v>25.228166999999999</v>
      </c>
    </row>
    <row r="2954" spans="1:4">
      <c r="A2954">
        <v>14.871650000000001</v>
      </c>
      <c r="B2954">
        <v>341.69470000000001</v>
      </c>
      <c r="C2954">
        <v>-58.775042999999997</v>
      </c>
      <c r="D2954">
        <v>25.706088999999999</v>
      </c>
    </row>
    <row r="2955" spans="1:4">
      <c r="A2955">
        <v>14.876685999999999</v>
      </c>
      <c r="B2955">
        <v>340.54595999999998</v>
      </c>
      <c r="C2955">
        <v>-57.472360000000002</v>
      </c>
      <c r="D2955">
        <v>26.12932</v>
      </c>
    </row>
    <row r="2956" spans="1:4">
      <c r="A2956">
        <v>14.881783</v>
      </c>
      <c r="B2956">
        <v>339.38315</v>
      </c>
      <c r="C2956">
        <v>-56.151245000000003</v>
      </c>
      <c r="D2956">
        <v>26.508347000000001</v>
      </c>
    </row>
    <row r="2957" spans="1:4">
      <c r="A2957">
        <v>14.886756999999999</v>
      </c>
      <c r="B2957">
        <v>338.22699999999998</v>
      </c>
      <c r="C2957">
        <v>-54.871403000000001</v>
      </c>
      <c r="D2957">
        <v>26.83539</v>
      </c>
    </row>
    <row r="2958" spans="1:4">
      <c r="A2958">
        <v>14.891792000000001</v>
      </c>
      <c r="B2958">
        <v>337.11223999999999</v>
      </c>
      <c r="C2958">
        <v>-53.59169</v>
      </c>
      <c r="D2958">
        <v>27.128551000000002</v>
      </c>
    </row>
    <row r="2959" spans="1:4">
      <c r="A2959">
        <v>14.896796999999999</v>
      </c>
      <c r="B2959">
        <v>336.02825999999999</v>
      </c>
      <c r="C2959">
        <v>-52.342762</v>
      </c>
      <c r="D2959">
        <v>27.38916</v>
      </c>
    </row>
    <row r="2960" spans="1:4">
      <c r="A2960">
        <v>14.901923</v>
      </c>
      <c r="B2960">
        <v>334.94335999999998</v>
      </c>
      <c r="C2960">
        <v>-51.091014999999999</v>
      </c>
      <c r="D2960">
        <v>27.630796</v>
      </c>
    </row>
    <row r="2961" spans="1:4">
      <c r="A2961">
        <v>14.906898</v>
      </c>
      <c r="B2961">
        <v>333.89055999999999</v>
      </c>
      <c r="C2961">
        <v>-49.909213999999999</v>
      </c>
      <c r="D2961">
        <v>27.842806</v>
      </c>
    </row>
    <row r="2962" spans="1:4">
      <c r="A2962">
        <v>14.911963</v>
      </c>
      <c r="B2962">
        <v>332.88839999999999</v>
      </c>
      <c r="C2962">
        <v>-48.742683</v>
      </c>
      <c r="D2962">
        <v>28.038332</v>
      </c>
    </row>
    <row r="2963" spans="1:4">
      <c r="A2963">
        <v>14.916938999999999</v>
      </c>
      <c r="B2963">
        <v>331.94159999999999</v>
      </c>
      <c r="C2963">
        <v>-47.637720000000002</v>
      </c>
      <c r="D2963">
        <v>28.215278999999999</v>
      </c>
    </row>
    <row r="2964" spans="1:4">
      <c r="A2964">
        <v>14.922065999999999</v>
      </c>
      <c r="B2964">
        <v>331.00223</v>
      </c>
      <c r="C2964">
        <v>-46.539825</v>
      </c>
      <c r="D2964">
        <v>28.385227</v>
      </c>
    </row>
    <row r="2965" spans="1:4">
      <c r="A2965">
        <v>14.92704</v>
      </c>
      <c r="B2965">
        <v>330.10034000000002</v>
      </c>
      <c r="C2965">
        <v>-45.518830000000001</v>
      </c>
      <c r="D2965">
        <v>28.539878999999999</v>
      </c>
    </row>
    <row r="2966" spans="1:4">
      <c r="A2966">
        <v>14.9320755</v>
      </c>
      <c r="B2966">
        <v>329.25576999999998</v>
      </c>
      <c r="C2966">
        <v>-44.531433</v>
      </c>
      <c r="D2966">
        <v>28.688306999999998</v>
      </c>
    </row>
    <row r="2967" spans="1:4">
      <c r="A2967">
        <v>14.937110000000001</v>
      </c>
      <c r="B2967">
        <v>328.45303000000001</v>
      </c>
      <c r="C2967">
        <v>-43.593628000000002</v>
      </c>
      <c r="D2967">
        <v>28.830272999999998</v>
      </c>
    </row>
    <row r="2968" spans="1:4">
      <c r="A2968">
        <v>14.942206000000001</v>
      </c>
      <c r="B2968">
        <v>327.68610000000001</v>
      </c>
      <c r="C2968">
        <v>-42.697037000000002</v>
      </c>
      <c r="D2968">
        <v>28.968858999999998</v>
      </c>
    </row>
    <row r="2969" spans="1:4">
      <c r="A2969">
        <v>14.947181</v>
      </c>
      <c r="B2969">
        <v>326.95920000000001</v>
      </c>
      <c r="C2969">
        <v>-41.877457</v>
      </c>
      <c r="D2969">
        <v>29.101067</v>
      </c>
    </row>
    <row r="2970" spans="1:4">
      <c r="A2970">
        <v>14.952216999999999</v>
      </c>
      <c r="B2970">
        <v>326.30243000000002</v>
      </c>
      <c r="C2970">
        <v>-41.107135999999997</v>
      </c>
      <c r="D2970">
        <v>29.233468999999999</v>
      </c>
    </row>
    <row r="2971" spans="1:4">
      <c r="A2971">
        <v>14.957221000000001</v>
      </c>
      <c r="B2971">
        <v>325.70093000000003</v>
      </c>
      <c r="C2971">
        <v>-40.400542999999999</v>
      </c>
      <c r="D2971">
        <v>29.362513</v>
      </c>
    </row>
    <row r="2972" spans="1:4">
      <c r="A2972">
        <v>14.962349</v>
      </c>
      <c r="B2972">
        <v>325.13736</v>
      </c>
      <c r="C2972">
        <v>-39.739593999999997</v>
      </c>
      <c r="D2972">
        <v>29.490818000000001</v>
      </c>
    </row>
    <row r="2973" spans="1:4">
      <c r="A2973">
        <v>14.967323</v>
      </c>
      <c r="B2973">
        <v>324.61770000000001</v>
      </c>
      <c r="C2973">
        <v>-39.160429999999998</v>
      </c>
      <c r="D2973">
        <v>29.608550000000001</v>
      </c>
    </row>
    <row r="2974" spans="1:4">
      <c r="A2974">
        <v>14.972359000000001</v>
      </c>
      <c r="B2974">
        <v>324.16430000000003</v>
      </c>
      <c r="C2974">
        <v>-38.636077999999998</v>
      </c>
      <c r="D2974">
        <v>29.718052</v>
      </c>
    </row>
    <row r="2975" spans="1:4">
      <c r="A2975">
        <v>14.977364</v>
      </c>
      <c r="B2975">
        <v>323.75603999999998</v>
      </c>
      <c r="C2975">
        <v>-38.17456</v>
      </c>
      <c r="D2975">
        <v>29.814753</v>
      </c>
    </row>
    <row r="2976" spans="1:4">
      <c r="A2976">
        <v>14.982519999999999</v>
      </c>
      <c r="B2976">
        <v>323.37795999999997</v>
      </c>
      <c r="C2976">
        <v>-37.76023</v>
      </c>
      <c r="D2976">
        <v>29.898045</v>
      </c>
    </row>
    <row r="2977" spans="1:4">
      <c r="A2977">
        <v>14.987463999999999</v>
      </c>
      <c r="B2977">
        <v>323.03230000000002</v>
      </c>
      <c r="C2977">
        <v>-37.420493999999998</v>
      </c>
      <c r="D2977">
        <v>29.959623000000001</v>
      </c>
    </row>
    <row r="2978" spans="1:4">
      <c r="A2978">
        <v>14.9925</v>
      </c>
      <c r="B2978">
        <v>322.73820000000001</v>
      </c>
      <c r="C2978">
        <v>-37.133499999999998</v>
      </c>
      <c r="D2978">
        <v>30.003793999999999</v>
      </c>
    </row>
    <row r="2979" spans="1:4">
      <c r="A2979">
        <v>14.997503999999999</v>
      </c>
      <c r="B2979">
        <v>322.47744999999998</v>
      </c>
      <c r="C2979">
        <v>-36.904719999999998</v>
      </c>
      <c r="D2979">
        <v>30.028220000000001</v>
      </c>
    </row>
    <row r="2980" spans="1:4">
      <c r="A2980">
        <v>15.002632</v>
      </c>
      <c r="B2980">
        <v>322.24338</v>
      </c>
      <c r="C2980">
        <v>-36.728650000000002</v>
      </c>
      <c r="D2980">
        <v>30.031680999999999</v>
      </c>
    </row>
    <row r="2981" spans="1:4">
      <c r="A2981">
        <v>15.0076065</v>
      </c>
      <c r="B2981">
        <v>322.03255999999999</v>
      </c>
      <c r="C2981">
        <v>-36.613154999999999</v>
      </c>
      <c r="D2981">
        <v>30.012153999999999</v>
      </c>
    </row>
    <row r="2982" spans="1:4">
      <c r="A2982">
        <v>15.012672</v>
      </c>
      <c r="B2982">
        <v>321.87106</v>
      </c>
      <c r="C2982">
        <v>-36.551850000000002</v>
      </c>
      <c r="D2982">
        <v>29.967866999999998</v>
      </c>
    </row>
    <row r="2983" spans="1:4">
      <c r="A2983">
        <v>15.017647</v>
      </c>
      <c r="B2983">
        <v>321.74709999999999</v>
      </c>
      <c r="C2983">
        <v>-36.545634999999997</v>
      </c>
      <c r="D2983">
        <v>29.900144999999998</v>
      </c>
    </row>
    <row r="2984" spans="1:4">
      <c r="A2984">
        <v>15.022774</v>
      </c>
      <c r="B2984">
        <v>321.65787</v>
      </c>
      <c r="C2984">
        <v>-36.59431</v>
      </c>
      <c r="D2984">
        <v>29.805723</v>
      </c>
    </row>
    <row r="2985" spans="1:4">
      <c r="A2985">
        <v>15.027747</v>
      </c>
      <c r="B2985">
        <v>321.59926999999999</v>
      </c>
      <c r="C2985">
        <v>-36.696716000000002</v>
      </c>
      <c r="D2985">
        <v>29.693422000000002</v>
      </c>
    </row>
    <row r="2986" spans="1:4">
      <c r="A2986">
        <v>15.032783500000001</v>
      </c>
      <c r="B2986">
        <v>321.59399999999999</v>
      </c>
      <c r="C2986">
        <v>-36.854286000000002</v>
      </c>
      <c r="D2986">
        <v>29.562145000000001</v>
      </c>
    </row>
    <row r="2987" spans="1:4">
      <c r="A2987">
        <v>15.037819000000001</v>
      </c>
      <c r="B2987">
        <v>321.63213999999999</v>
      </c>
      <c r="C2987">
        <v>-37.065967999999998</v>
      </c>
      <c r="D2987">
        <v>29.416561000000002</v>
      </c>
    </row>
    <row r="2988" spans="1:4">
      <c r="A2988">
        <v>15.042915000000001</v>
      </c>
      <c r="B2988">
        <v>321.71440000000001</v>
      </c>
      <c r="C2988">
        <v>-37.333942</v>
      </c>
      <c r="D2988">
        <v>29.258365999999999</v>
      </c>
    </row>
    <row r="2989" spans="1:4">
      <c r="A2989">
        <v>15.047890000000001</v>
      </c>
      <c r="B2989">
        <v>321.83157</v>
      </c>
      <c r="C2989">
        <v>-37.648563000000003</v>
      </c>
      <c r="D2989">
        <v>29.095554</v>
      </c>
    </row>
    <row r="2990" spans="1:4">
      <c r="A2990">
        <v>15.052924000000001</v>
      </c>
      <c r="B2990">
        <v>322.00385</v>
      </c>
      <c r="C2990">
        <v>-38.020650000000003</v>
      </c>
      <c r="D2990">
        <v>28.924939999999999</v>
      </c>
    </row>
    <row r="2991" spans="1:4">
      <c r="A2991">
        <v>15.0579605</v>
      </c>
      <c r="B2991">
        <v>322.22165000000001</v>
      </c>
      <c r="C2991">
        <v>-38.447712000000003</v>
      </c>
      <c r="D2991">
        <v>28.751583</v>
      </c>
    </row>
    <row r="2992" spans="1:4">
      <c r="A2992">
        <v>15.063057000000001</v>
      </c>
      <c r="B2992">
        <v>322.48696999999999</v>
      </c>
      <c r="C2992">
        <v>-38.933211999999997</v>
      </c>
      <c r="D2992">
        <v>28.575044999999999</v>
      </c>
    </row>
    <row r="2993" spans="1:4">
      <c r="A2993">
        <v>15.06803</v>
      </c>
      <c r="B2993">
        <v>322.78937000000002</v>
      </c>
      <c r="C2993">
        <v>-39.459763000000002</v>
      </c>
      <c r="D2993">
        <v>28.402280000000001</v>
      </c>
    </row>
    <row r="2994" spans="1:4">
      <c r="A2994">
        <v>15.073067</v>
      </c>
      <c r="B2994">
        <v>323.14514000000003</v>
      </c>
      <c r="C2994">
        <v>-40.044952000000002</v>
      </c>
      <c r="D2994">
        <v>28.227985</v>
      </c>
    </row>
    <row r="2995" spans="1:4">
      <c r="A2995">
        <v>15.078101</v>
      </c>
      <c r="B2995">
        <v>323.54590000000002</v>
      </c>
      <c r="C2995">
        <v>-40.679755999999998</v>
      </c>
      <c r="D2995">
        <v>28.052634999999999</v>
      </c>
    </row>
    <row r="2996" spans="1:4">
      <c r="A2996">
        <v>15.083197999999999</v>
      </c>
      <c r="B2996">
        <v>323.99185</v>
      </c>
      <c r="C2996">
        <v>-41.371879999999997</v>
      </c>
      <c r="D2996">
        <v>27.874718000000001</v>
      </c>
    </row>
    <row r="2997" spans="1:4">
      <c r="A2997">
        <v>15.088172999999999</v>
      </c>
      <c r="B2997">
        <v>324.47055</v>
      </c>
      <c r="C2997">
        <v>-42.092064000000001</v>
      </c>
      <c r="D2997">
        <v>27.697496000000001</v>
      </c>
    </row>
    <row r="2998" spans="1:4">
      <c r="A2998">
        <v>15.093207</v>
      </c>
      <c r="B2998">
        <v>324.99448000000001</v>
      </c>
      <c r="C2998">
        <v>-42.860785999999997</v>
      </c>
      <c r="D2998">
        <v>27.513977000000001</v>
      </c>
    </row>
    <row r="2999" spans="1:4">
      <c r="A2999">
        <v>15.098243999999999</v>
      </c>
      <c r="B2999">
        <v>325.55892999999998</v>
      </c>
      <c r="C2999">
        <v>-43.670647000000002</v>
      </c>
      <c r="D2999">
        <v>27.326433000000002</v>
      </c>
    </row>
    <row r="3000" spans="1:4">
      <c r="A3000">
        <v>15.103339999999999</v>
      </c>
      <c r="B3000">
        <v>326.16854999999998</v>
      </c>
      <c r="C3000">
        <v>-44.526780000000002</v>
      </c>
      <c r="D3000">
        <v>27.131886000000002</v>
      </c>
    </row>
    <row r="3001" spans="1:4">
      <c r="A3001">
        <v>15.108314</v>
      </c>
      <c r="B3001">
        <v>326.80444</v>
      </c>
      <c r="C3001">
        <v>-45.396453999999999</v>
      </c>
      <c r="D3001">
        <v>26.934146999999999</v>
      </c>
    </row>
    <row r="3002" spans="1:4">
      <c r="A3002">
        <v>15.113379999999999</v>
      </c>
      <c r="B3002">
        <v>327.47894000000002</v>
      </c>
      <c r="C3002">
        <v>-46.312027</v>
      </c>
      <c r="D3002">
        <v>26.723164000000001</v>
      </c>
    </row>
    <row r="3003" spans="1:4">
      <c r="A3003">
        <v>15.118354</v>
      </c>
      <c r="B3003">
        <v>328.16858000000002</v>
      </c>
      <c r="C3003">
        <v>-47.237050000000004</v>
      </c>
      <c r="D3003">
        <v>26.503119000000002</v>
      </c>
    </row>
    <row r="3004" spans="1:4">
      <c r="A3004">
        <v>15.123481</v>
      </c>
      <c r="B3004">
        <v>328.90593999999999</v>
      </c>
      <c r="C3004">
        <v>-48.216484000000001</v>
      </c>
      <c r="D3004">
        <v>26.261907999999998</v>
      </c>
    </row>
    <row r="3005" spans="1:4">
      <c r="A3005">
        <v>15.128456</v>
      </c>
      <c r="B3005">
        <v>329.65370000000001</v>
      </c>
      <c r="C3005">
        <v>-49.188797000000001</v>
      </c>
      <c r="D3005">
        <v>26.011478</v>
      </c>
    </row>
    <row r="3006" spans="1:4">
      <c r="A3006">
        <v>15.133490999999999</v>
      </c>
      <c r="B3006">
        <v>330.4282</v>
      </c>
      <c r="C3006">
        <v>-50.193043000000003</v>
      </c>
      <c r="D3006">
        <v>25.740938</v>
      </c>
    </row>
    <row r="3007" spans="1:4">
      <c r="A3007">
        <v>15.138527</v>
      </c>
      <c r="B3007">
        <v>331.22458</v>
      </c>
      <c r="C3007">
        <v>-51.215330000000002</v>
      </c>
      <c r="D3007">
        <v>25.450866999999999</v>
      </c>
    </row>
    <row r="3008" spans="1:4">
      <c r="A3008">
        <v>15.143623</v>
      </c>
      <c r="B3008">
        <v>332.053</v>
      </c>
      <c r="C3008">
        <v>-52.266396</v>
      </c>
      <c r="D3008">
        <v>25.133156</v>
      </c>
    </row>
    <row r="3009" spans="1:4">
      <c r="A3009">
        <v>15.148598</v>
      </c>
      <c r="B3009">
        <v>332.89193999999998</v>
      </c>
      <c r="C3009">
        <v>-53.306323999999996</v>
      </c>
      <c r="D3009">
        <v>24.795998000000001</v>
      </c>
    </row>
    <row r="3010" spans="1:4">
      <c r="A3010">
        <v>15.153632999999999</v>
      </c>
      <c r="B3010">
        <v>333.75080000000003</v>
      </c>
      <c r="C3010">
        <v>-54.370080000000002</v>
      </c>
      <c r="D3010">
        <v>24.426103999999999</v>
      </c>
    </row>
    <row r="3011" spans="1:4">
      <c r="A3011">
        <v>15.158668</v>
      </c>
      <c r="B3011">
        <v>334.63042999999999</v>
      </c>
      <c r="C3011">
        <v>-55.443461999999997</v>
      </c>
      <c r="D3011">
        <v>24.025036</v>
      </c>
    </row>
    <row r="3012" spans="1:4">
      <c r="A3012">
        <v>15.163764</v>
      </c>
      <c r="B3012">
        <v>335.55565999999999</v>
      </c>
      <c r="C3012">
        <v>-56.546078000000001</v>
      </c>
      <c r="D3012">
        <v>23.579159000000001</v>
      </c>
    </row>
    <row r="3013" spans="1:4">
      <c r="A3013">
        <v>15.168739</v>
      </c>
      <c r="B3013">
        <v>336.50673999999998</v>
      </c>
      <c r="C3013">
        <v>-57.637700000000002</v>
      </c>
      <c r="D3013">
        <v>23.102612000000001</v>
      </c>
    </row>
    <row r="3014" spans="1:4">
      <c r="A3014">
        <v>15.173878999999999</v>
      </c>
      <c r="B3014">
        <v>337.47692999999998</v>
      </c>
      <c r="C3014">
        <v>-58.744906999999998</v>
      </c>
      <c r="D3014">
        <v>22.587302999999999</v>
      </c>
    </row>
    <row r="3015" spans="1:4">
      <c r="A3015">
        <v>15.178913</v>
      </c>
      <c r="B3015">
        <v>338.46622000000002</v>
      </c>
      <c r="C3015">
        <v>-59.853256000000002</v>
      </c>
      <c r="D3015">
        <v>22.038457999999999</v>
      </c>
    </row>
    <row r="3016" spans="1:4">
      <c r="A3016">
        <v>15.184010000000001</v>
      </c>
      <c r="B3016">
        <v>339.48633000000001</v>
      </c>
      <c r="C3016">
        <v>-60.975791999999998</v>
      </c>
      <c r="D3016">
        <v>21.44979</v>
      </c>
    </row>
    <row r="3017" spans="1:4">
      <c r="A3017">
        <v>15.188985000000001</v>
      </c>
      <c r="B3017">
        <v>340.50936999999999</v>
      </c>
      <c r="C3017">
        <v>-62.069007999999997</v>
      </c>
      <c r="D3017">
        <v>20.842316</v>
      </c>
    </row>
    <row r="3018" spans="1:4">
      <c r="A3018">
        <v>15.194019000000001</v>
      </c>
      <c r="B3018">
        <v>341.54874000000001</v>
      </c>
      <c r="C3018">
        <v>-63.1723</v>
      </c>
      <c r="D3018">
        <v>20.196278</v>
      </c>
    </row>
    <row r="3019" spans="1:4">
      <c r="A3019">
        <v>15.199056000000001</v>
      </c>
      <c r="B3019">
        <v>342.6062</v>
      </c>
      <c r="C3019">
        <v>-64.271324000000007</v>
      </c>
      <c r="D3019">
        <v>19.520575999999998</v>
      </c>
    </row>
    <row r="3020" spans="1:4">
      <c r="A3020">
        <v>15.204152000000001</v>
      </c>
      <c r="B3020">
        <v>343.69164999999998</v>
      </c>
      <c r="C3020">
        <v>-65.376140000000007</v>
      </c>
      <c r="D3020">
        <v>18.806742</v>
      </c>
    </row>
    <row r="3021" spans="1:4">
      <c r="A3021">
        <v>15.209125500000001</v>
      </c>
      <c r="B3021">
        <v>344.77526999999998</v>
      </c>
      <c r="C3021">
        <v>-66.442725999999993</v>
      </c>
      <c r="D3021">
        <v>18.080290000000002</v>
      </c>
    </row>
    <row r="3022" spans="1:4">
      <c r="A3022">
        <v>15.214192000000001</v>
      </c>
      <c r="B3022">
        <v>345.86869999999999</v>
      </c>
      <c r="C3022">
        <v>-67.511369999999999</v>
      </c>
      <c r="D3022">
        <v>17.311381999999998</v>
      </c>
    </row>
    <row r="3023" spans="1:4">
      <c r="A3023">
        <v>15.219166</v>
      </c>
      <c r="B3023">
        <v>346.94342</v>
      </c>
      <c r="C3023">
        <v>-68.539910000000006</v>
      </c>
      <c r="D3023">
        <v>16.526351999999999</v>
      </c>
    </row>
    <row r="3024" spans="1:4">
      <c r="A3024">
        <v>15.224292999999999</v>
      </c>
      <c r="B3024">
        <v>348.04302999999999</v>
      </c>
      <c r="C3024">
        <v>-69.574709999999996</v>
      </c>
      <c r="D3024">
        <v>15.689285</v>
      </c>
    </row>
    <row r="3025" spans="1:4">
      <c r="A3025">
        <v>15.229267</v>
      </c>
      <c r="B3025">
        <v>349.12195000000003</v>
      </c>
      <c r="C3025">
        <v>-70.555840000000003</v>
      </c>
      <c r="D3025">
        <v>14.849337</v>
      </c>
    </row>
    <row r="3026" spans="1:4">
      <c r="A3026">
        <v>15.2343025</v>
      </c>
      <c r="B3026">
        <v>350.19412</v>
      </c>
      <c r="C3026">
        <v>-71.523619999999994</v>
      </c>
      <c r="D3026">
        <v>13.974541</v>
      </c>
    </row>
    <row r="3027" spans="1:4">
      <c r="A3027">
        <v>15.239338999999999</v>
      </c>
      <c r="B3027">
        <v>351.26080000000002</v>
      </c>
      <c r="C3027">
        <v>-72.461685000000003</v>
      </c>
      <c r="D3027">
        <v>13.076851</v>
      </c>
    </row>
    <row r="3028" spans="1:4">
      <c r="A3028">
        <v>15.244434999999999</v>
      </c>
      <c r="B3028">
        <v>352.32983000000002</v>
      </c>
      <c r="C3028">
        <v>-73.374619999999993</v>
      </c>
      <c r="D3028">
        <v>12.147906000000001</v>
      </c>
    </row>
    <row r="3029" spans="1:4">
      <c r="A3029">
        <v>15.249409999999999</v>
      </c>
      <c r="B3029">
        <v>353.37302</v>
      </c>
      <c r="C3029">
        <v>-74.225043999999997</v>
      </c>
      <c r="D3029">
        <v>11.222683999999999</v>
      </c>
    </row>
    <row r="3030" spans="1:4">
      <c r="A3030">
        <v>15.254445</v>
      </c>
      <c r="B3030">
        <v>354.39312999999999</v>
      </c>
      <c r="C3030">
        <v>-75.041420000000002</v>
      </c>
      <c r="D3030">
        <v>10.26962</v>
      </c>
    </row>
    <row r="3031" spans="1:4">
      <c r="A3031">
        <v>15.259479499999999</v>
      </c>
      <c r="B3031">
        <v>355.39389999999997</v>
      </c>
      <c r="C3031">
        <v>-75.813950000000006</v>
      </c>
      <c r="D3031">
        <v>9.3038129999999999</v>
      </c>
    </row>
    <row r="3032" spans="1:4">
      <c r="A3032">
        <v>15.264576</v>
      </c>
      <c r="B3032">
        <v>356.39166</v>
      </c>
      <c r="C3032">
        <v>-76.543959999999998</v>
      </c>
      <c r="D3032">
        <v>8.3168699999999998</v>
      </c>
    </row>
    <row r="3033" spans="1:4">
      <c r="A3033">
        <v>15.269550000000001</v>
      </c>
      <c r="B3033">
        <v>357.37146000000001</v>
      </c>
      <c r="C3033">
        <v>-77.204179999999994</v>
      </c>
      <c r="D3033">
        <v>7.3473983</v>
      </c>
    </row>
    <row r="3034" spans="1:4">
      <c r="A3034">
        <v>15.274585999999999</v>
      </c>
      <c r="B3034">
        <v>358.33150000000001</v>
      </c>
      <c r="C3034">
        <v>-77.819980000000001</v>
      </c>
      <c r="D3034">
        <v>6.3663005999999998</v>
      </c>
    </row>
    <row r="3035" spans="1:4">
      <c r="A3035">
        <v>15.279622</v>
      </c>
      <c r="B3035">
        <v>359.27298000000002</v>
      </c>
      <c r="C3035">
        <v>-78.38552</v>
      </c>
      <c r="D3035">
        <v>5.3885073999999999</v>
      </c>
    </row>
    <row r="3036" spans="1:4">
      <c r="A3036">
        <v>15.2847185</v>
      </c>
      <c r="B3036">
        <v>0.20379638999999999</v>
      </c>
      <c r="C3036">
        <v>-78.908905000000004</v>
      </c>
      <c r="D3036">
        <v>4.40503</v>
      </c>
    </row>
    <row r="3037" spans="1:4">
      <c r="A3037">
        <v>15.289693</v>
      </c>
      <c r="B3037">
        <v>1.1062927</v>
      </c>
      <c r="C3037">
        <v>-79.374399999999994</v>
      </c>
      <c r="D3037">
        <v>3.4525108000000002</v>
      </c>
    </row>
    <row r="3038" spans="1:4">
      <c r="A3038">
        <v>15.294727</v>
      </c>
      <c r="B3038">
        <v>1.9768372000000001</v>
      </c>
      <c r="C3038">
        <v>-79.805170000000004</v>
      </c>
      <c r="D3038">
        <v>2.5025613</v>
      </c>
    </row>
    <row r="3039" spans="1:4">
      <c r="A3039">
        <v>15.299763</v>
      </c>
      <c r="B3039">
        <v>2.8369140000000002</v>
      </c>
      <c r="C3039">
        <v>-80.193010000000001</v>
      </c>
      <c r="D3039">
        <v>1.5663579000000001</v>
      </c>
    </row>
    <row r="3040" spans="1:4">
      <c r="A3040">
        <v>15.304859</v>
      </c>
      <c r="B3040">
        <v>3.7073364</v>
      </c>
      <c r="C3040">
        <v>-80.541435000000007</v>
      </c>
      <c r="D3040">
        <v>0.63425160000000003</v>
      </c>
    </row>
    <row r="3041" spans="1:4">
      <c r="A3041">
        <v>15.309834</v>
      </c>
      <c r="B3041">
        <v>4.5742493</v>
      </c>
      <c r="C3041">
        <v>-80.837310000000002</v>
      </c>
      <c r="D3041">
        <v>-0.25697413000000002</v>
      </c>
    </row>
    <row r="3042" spans="1:4">
      <c r="A3042">
        <v>15.31493</v>
      </c>
      <c r="B3042">
        <v>5.4489745999999997</v>
      </c>
      <c r="C3042">
        <v>-81.09675</v>
      </c>
      <c r="D3042">
        <v>-1.1481981999999999</v>
      </c>
    </row>
    <row r="3043" spans="1:4">
      <c r="A3043">
        <v>15.319905</v>
      </c>
      <c r="B3043">
        <v>6.2986449999999996</v>
      </c>
      <c r="C3043">
        <v>-81.312979999999996</v>
      </c>
      <c r="D3043">
        <v>-1.9951213999999999</v>
      </c>
    </row>
    <row r="3044" spans="1:4">
      <c r="A3044">
        <v>15.325002</v>
      </c>
      <c r="B3044">
        <v>7.1692505000000004</v>
      </c>
      <c r="C3044">
        <v>-81.494675000000001</v>
      </c>
      <c r="D3044">
        <v>-2.8409781000000001</v>
      </c>
    </row>
    <row r="3045" spans="1:4">
      <c r="A3045">
        <v>15.329976</v>
      </c>
      <c r="B3045">
        <v>8.033417</v>
      </c>
      <c r="C3045">
        <v>-81.631420000000006</v>
      </c>
      <c r="D3045">
        <v>-3.646881</v>
      </c>
    </row>
    <row r="3046" spans="1:4">
      <c r="A3046">
        <v>15.335011</v>
      </c>
      <c r="B3046">
        <v>8.8835139999999999</v>
      </c>
      <c r="C3046">
        <v>-81.739006000000003</v>
      </c>
      <c r="D3046">
        <v>-4.4481764000000004</v>
      </c>
    </row>
    <row r="3047" spans="1:4">
      <c r="A3047">
        <v>15.340045999999999</v>
      </c>
      <c r="B3047">
        <v>9.714874</v>
      </c>
      <c r="C3047">
        <v>-81.81138</v>
      </c>
      <c r="D3047">
        <v>-5.2345410000000001</v>
      </c>
    </row>
    <row r="3048" spans="1:4">
      <c r="A3048">
        <v>15.345141999999999</v>
      </c>
      <c r="B3048">
        <v>10.541168000000001</v>
      </c>
      <c r="C3048">
        <v>-81.841965000000002</v>
      </c>
      <c r="D3048">
        <v>-6.0097904</v>
      </c>
    </row>
    <row r="3049" spans="1:4">
      <c r="A3049">
        <v>15.350116999999999</v>
      </c>
      <c r="B3049">
        <v>11.342102000000001</v>
      </c>
      <c r="C3049">
        <v>-81.825005000000004</v>
      </c>
      <c r="D3049">
        <v>-6.7358827999999997</v>
      </c>
    </row>
    <row r="3050" spans="1:4">
      <c r="A3050">
        <v>15.355153</v>
      </c>
      <c r="B3050">
        <v>12.122589</v>
      </c>
      <c r="C3050">
        <v>-81.758446000000006</v>
      </c>
      <c r="D3050">
        <v>-7.4345270000000001</v>
      </c>
    </row>
    <row r="3051" spans="1:4">
      <c r="A3051">
        <v>15.360188000000001</v>
      </c>
      <c r="B3051">
        <v>12.870087</v>
      </c>
      <c r="C3051">
        <v>-81.648780000000002</v>
      </c>
      <c r="D3051">
        <v>-8.0882319999999996</v>
      </c>
    </row>
    <row r="3052" spans="1:4">
      <c r="A3052">
        <v>15.365284000000001</v>
      </c>
      <c r="B3052">
        <v>13.605774</v>
      </c>
      <c r="C3052">
        <v>-81.497879999999995</v>
      </c>
      <c r="D3052">
        <v>-8.7064339999999998</v>
      </c>
    </row>
    <row r="3053" spans="1:4">
      <c r="A3053">
        <v>15.370259000000001</v>
      </c>
      <c r="B3053">
        <v>14.325867000000001</v>
      </c>
      <c r="C3053">
        <v>-81.314440000000005</v>
      </c>
      <c r="D3053">
        <v>-9.2685949999999995</v>
      </c>
    </row>
    <row r="3054" spans="1:4">
      <c r="A3054">
        <v>15.375294</v>
      </c>
      <c r="B3054">
        <v>15.029816</v>
      </c>
      <c r="C3054">
        <v>-81.095339999999993</v>
      </c>
      <c r="D3054">
        <v>-9.7944110000000002</v>
      </c>
    </row>
    <row r="3055" spans="1:4">
      <c r="A3055">
        <v>15.3803</v>
      </c>
      <c r="B3055">
        <v>15.698181</v>
      </c>
      <c r="C3055">
        <v>-80.858770000000007</v>
      </c>
      <c r="D3055">
        <v>-10.2766</v>
      </c>
    </row>
    <row r="3056" spans="1:4">
      <c r="A3056">
        <v>15.385426000000001</v>
      </c>
      <c r="B3056">
        <v>16.3443</v>
      </c>
      <c r="C3056">
        <v>-80.605879999999999</v>
      </c>
      <c r="D3056">
        <v>-10.732385000000001</v>
      </c>
    </row>
    <row r="3057" spans="1:4">
      <c r="A3057">
        <v>15.3904</v>
      </c>
      <c r="B3057">
        <v>16.945374000000001</v>
      </c>
      <c r="C3057">
        <v>-80.355994999999993</v>
      </c>
      <c r="D3057">
        <v>-11.132866999999999</v>
      </c>
    </row>
    <row r="3058" spans="1:4">
      <c r="A3058">
        <v>15.395436</v>
      </c>
      <c r="B3058">
        <v>17.504242000000001</v>
      </c>
      <c r="C3058">
        <v>-80.106350000000006</v>
      </c>
      <c r="D3058">
        <v>-11.495505</v>
      </c>
    </row>
    <row r="3059" spans="1:4">
      <c r="A3059">
        <v>15.400471</v>
      </c>
      <c r="B3059">
        <v>18.007446000000002</v>
      </c>
      <c r="C3059">
        <v>-79.857590000000002</v>
      </c>
      <c r="D3059">
        <v>-11.805939</v>
      </c>
    </row>
    <row r="3060" spans="1:4">
      <c r="A3060">
        <v>15.405567</v>
      </c>
      <c r="B3060">
        <v>18.461212</v>
      </c>
      <c r="C3060">
        <v>-79.627785000000003</v>
      </c>
      <c r="D3060">
        <v>-12.082338</v>
      </c>
    </row>
    <row r="3061" spans="1:4">
      <c r="A3061">
        <v>15.4105425</v>
      </c>
      <c r="B3061">
        <v>18.855713000000002</v>
      </c>
      <c r="C3061">
        <v>-79.421610000000001</v>
      </c>
      <c r="D3061">
        <v>-12.315281000000001</v>
      </c>
    </row>
    <row r="3062" spans="1:4">
      <c r="A3062">
        <v>15.415607</v>
      </c>
      <c r="B3062">
        <v>19.200316999999998</v>
      </c>
      <c r="C3062">
        <v>-79.21884</v>
      </c>
      <c r="D3062">
        <v>-12.510363</v>
      </c>
    </row>
    <row r="3063" spans="1:4">
      <c r="A3063">
        <v>15.420583000000001</v>
      </c>
      <c r="B3063">
        <v>19.483519999999999</v>
      </c>
      <c r="C3063">
        <v>-79.033140000000003</v>
      </c>
      <c r="D3063">
        <v>-12.66281</v>
      </c>
    </row>
    <row r="3064" spans="1:4">
      <c r="A3064">
        <v>15.42571</v>
      </c>
      <c r="B3064">
        <v>19.720946999999999</v>
      </c>
      <c r="C3064">
        <v>-78.85163</v>
      </c>
      <c r="D3064">
        <v>-12.785939000000001</v>
      </c>
    </row>
    <row r="3065" spans="1:4">
      <c r="A3065">
        <v>15.430683</v>
      </c>
      <c r="B3065">
        <v>19.901062</v>
      </c>
      <c r="C3065">
        <v>-78.684100000000001</v>
      </c>
      <c r="D3065">
        <v>-12.872927000000001</v>
      </c>
    </row>
    <row r="3066" spans="1:4">
      <c r="A3066">
        <v>15.435719499999999</v>
      </c>
      <c r="B3066">
        <v>20.027190999999998</v>
      </c>
      <c r="C3066">
        <v>-78.520089999999996</v>
      </c>
      <c r="D3066">
        <v>-12.935040000000001</v>
      </c>
    </row>
    <row r="3067" spans="1:4">
      <c r="A3067">
        <v>15.440754</v>
      </c>
      <c r="B3067">
        <v>20.096129999999999</v>
      </c>
      <c r="C3067">
        <v>-78.361369999999994</v>
      </c>
      <c r="D3067">
        <v>-12.976118</v>
      </c>
    </row>
    <row r="3068" spans="1:4">
      <c r="A3068">
        <v>15.44585</v>
      </c>
      <c r="B3068">
        <v>20.110686999999999</v>
      </c>
      <c r="C3068">
        <v>-78.216350000000006</v>
      </c>
      <c r="D3068">
        <v>-13.013861</v>
      </c>
    </row>
    <row r="3069" spans="1:4">
      <c r="A3069">
        <v>15.450825999999999</v>
      </c>
      <c r="B3069">
        <v>20.073975000000001</v>
      </c>
      <c r="C3069">
        <v>-78.091769999999997</v>
      </c>
      <c r="D3069">
        <v>-13.045627</v>
      </c>
    </row>
    <row r="3070" spans="1:4">
      <c r="A3070">
        <v>15.455859999999999</v>
      </c>
      <c r="B3070">
        <v>19.97757</v>
      </c>
      <c r="C3070">
        <v>-77.979590000000002</v>
      </c>
      <c r="D3070">
        <v>-13.061985999999999</v>
      </c>
    </row>
    <row r="3071" spans="1:4">
      <c r="A3071">
        <v>15.4608965</v>
      </c>
      <c r="B3071">
        <v>19.820404</v>
      </c>
      <c r="C3071">
        <v>-77.882339999999999</v>
      </c>
      <c r="D3071">
        <v>-13.055504000000001</v>
      </c>
    </row>
    <row r="3072" spans="1:4">
      <c r="A3072">
        <v>15.465992999999999</v>
      </c>
      <c r="B3072">
        <v>19.606476000000001</v>
      </c>
      <c r="C3072">
        <v>-77.797030000000007</v>
      </c>
      <c r="D3072">
        <v>-13.022779</v>
      </c>
    </row>
    <row r="3073" spans="1:4">
      <c r="A3073">
        <v>15.470966000000001</v>
      </c>
      <c r="B3073">
        <v>19.347687000000001</v>
      </c>
      <c r="C3073">
        <v>-77.727559999999997</v>
      </c>
      <c r="D3073">
        <v>-12.961629</v>
      </c>
    </row>
    <row r="3074" spans="1:4">
      <c r="A3074">
        <v>15.476003</v>
      </c>
      <c r="B3074">
        <v>19.038696000000002</v>
      </c>
      <c r="C3074">
        <v>-77.66995</v>
      </c>
      <c r="D3074">
        <v>-12.869256999999999</v>
      </c>
    </row>
    <row r="3075" spans="1:4">
      <c r="A3075">
        <v>15.481037000000001</v>
      </c>
      <c r="B3075">
        <v>18.683288999999998</v>
      </c>
      <c r="C3075">
        <v>-77.625060000000005</v>
      </c>
      <c r="D3075">
        <v>-12.743124999999999</v>
      </c>
    </row>
    <row r="3076" spans="1:4">
      <c r="A3076">
        <v>15.486134</v>
      </c>
      <c r="B3076">
        <v>18.277283000000001</v>
      </c>
      <c r="C3076">
        <v>-77.591560000000001</v>
      </c>
      <c r="D3076">
        <v>-12.578965999999999</v>
      </c>
    </row>
    <row r="3077" spans="1:4">
      <c r="A3077">
        <v>15.491109</v>
      </c>
      <c r="B3077">
        <v>17.831848000000001</v>
      </c>
      <c r="C3077">
        <v>-77.570819999999998</v>
      </c>
      <c r="D3077">
        <v>-12.380179999999999</v>
      </c>
    </row>
    <row r="3078" spans="1:4">
      <c r="A3078">
        <v>15.496143</v>
      </c>
      <c r="B3078">
        <v>17.335846</v>
      </c>
      <c r="C3078">
        <v>-77.561279999999996</v>
      </c>
      <c r="D3078">
        <v>-12.13833</v>
      </c>
    </row>
    <row r="3079" spans="1:4">
      <c r="A3079">
        <v>15.50118</v>
      </c>
      <c r="B3079">
        <v>16.796417000000002</v>
      </c>
      <c r="C3079">
        <v>-77.561710000000005</v>
      </c>
      <c r="D3079">
        <v>-11.854813999999999</v>
      </c>
    </row>
    <row r="3080" spans="1:4">
      <c r="A3080">
        <v>15.506276</v>
      </c>
      <c r="B3080">
        <v>16.213104000000001</v>
      </c>
      <c r="C3080">
        <v>-77.570909999999998</v>
      </c>
      <c r="D3080">
        <v>-11.52651</v>
      </c>
    </row>
    <row r="3081" spans="1:4">
      <c r="A3081">
        <v>15.51125</v>
      </c>
      <c r="B3081">
        <v>15.607849</v>
      </c>
      <c r="C3081">
        <v>-77.586519999999993</v>
      </c>
      <c r="D3081">
        <v>-11.165367</v>
      </c>
    </row>
    <row r="3082" spans="1:4">
      <c r="A3082">
        <v>15.516316</v>
      </c>
      <c r="B3082">
        <v>14.972656000000001</v>
      </c>
      <c r="C3082">
        <v>-77.605860000000007</v>
      </c>
      <c r="D3082">
        <v>-10.758592</v>
      </c>
    </row>
    <row r="3083" spans="1:4">
      <c r="A3083">
        <v>15.52129</v>
      </c>
      <c r="B3083">
        <v>14.329437</v>
      </c>
      <c r="C3083">
        <v>-77.627624999999995</v>
      </c>
      <c r="D3083">
        <v>-10.320372000000001</v>
      </c>
    </row>
    <row r="3084" spans="1:4">
      <c r="A3084">
        <v>15.526417</v>
      </c>
      <c r="B3084">
        <v>13.659973000000001</v>
      </c>
      <c r="C3084">
        <v>-77.647239999999996</v>
      </c>
      <c r="D3084">
        <v>-9.8327419999999996</v>
      </c>
    </row>
    <row r="3085" spans="1:4">
      <c r="A3085">
        <v>15.531390999999999</v>
      </c>
      <c r="B3085">
        <v>12.998322</v>
      </c>
      <c r="C3085">
        <v>-77.662760000000006</v>
      </c>
      <c r="D3085">
        <v>-9.3245290000000001</v>
      </c>
    </row>
    <row r="3086" spans="1:4">
      <c r="A3086">
        <v>15.536427</v>
      </c>
      <c r="B3086">
        <v>12.339722</v>
      </c>
      <c r="C3086">
        <v>-77.671875</v>
      </c>
      <c r="D3086">
        <v>-8.7771240000000006</v>
      </c>
    </row>
    <row r="3087" spans="1:4">
      <c r="A3087">
        <v>15.541463</v>
      </c>
      <c r="B3087">
        <v>11.690063</v>
      </c>
      <c r="C3087">
        <v>-77.671745000000001</v>
      </c>
      <c r="D3087">
        <v>-8.1985229999999998</v>
      </c>
    </row>
    <row r="3088" spans="1:4">
      <c r="A3088">
        <v>15.546559</v>
      </c>
      <c r="B3088">
        <v>11.041565</v>
      </c>
      <c r="C3088">
        <v>-77.659499999999994</v>
      </c>
      <c r="D3088">
        <v>-7.5806699999999996</v>
      </c>
    </row>
    <row r="3089" spans="1:4">
      <c r="A3089">
        <v>15.551534</v>
      </c>
      <c r="B3089">
        <v>10.398804</v>
      </c>
      <c r="C3089">
        <v>-77.636259999999993</v>
      </c>
      <c r="D3089">
        <v>-6.9427365999999999</v>
      </c>
    </row>
    <row r="3090" spans="1:4">
      <c r="A3090">
        <v>15.556569</v>
      </c>
      <c r="B3090">
        <v>9.757263</v>
      </c>
      <c r="C3090">
        <v>-77.600809999999996</v>
      </c>
      <c r="D3090">
        <v>-6.2595900000000002</v>
      </c>
    </row>
    <row r="3091" spans="1:4">
      <c r="A3091">
        <v>15.561604000000001</v>
      </c>
      <c r="B3091">
        <v>9.1101069999999993</v>
      </c>
      <c r="C3091">
        <v>-77.551925999999995</v>
      </c>
      <c r="D3091">
        <v>-5.5368380000000004</v>
      </c>
    </row>
    <row r="3092" spans="1:4">
      <c r="A3092">
        <v>15.566700000000001</v>
      </c>
      <c r="B3092">
        <v>8.4485469999999996</v>
      </c>
      <c r="C3092">
        <v>-77.488784999999993</v>
      </c>
      <c r="D3092">
        <v>-4.7635255000000001</v>
      </c>
    </row>
    <row r="3093" spans="1:4">
      <c r="A3093">
        <v>15.571674</v>
      </c>
      <c r="B3093">
        <v>7.7773743</v>
      </c>
      <c r="C3093">
        <v>-77.413269999999997</v>
      </c>
      <c r="D3093">
        <v>-3.9668654999999999</v>
      </c>
    </row>
    <row r="3094" spans="1:4">
      <c r="A3094">
        <v>15.57671</v>
      </c>
      <c r="B3094">
        <v>7.1003420000000004</v>
      </c>
      <c r="C3094">
        <v>-77.318910000000002</v>
      </c>
      <c r="D3094">
        <v>-3.1200587999999998</v>
      </c>
    </row>
    <row r="3095" spans="1:4">
      <c r="A3095">
        <v>15.581752</v>
      </c>
      <c r="B3095">
        <v>6.4008484000000001</v>
      </c>
      <c r="C3095">
        <v>-77.208786000000003</v>
      </c>
      <c r="D3095">
        <v>-2.2336648000000001</v>
      </c>
    </row>
    <row r="3096" spans="1:4">
      <c r="A3096">
        <v>15.586848</v>
      </c>
      <c r="B3096">
        <v>5.6638184000000003</v>
      </c>
      <c r="C3096">
        <v>-77.078959999999995</v>
      </c>
      <c r="D3096">
        <v>-1.2994958000000001</v>
      </c>
    </row>
    <row r="3097" spans="1:4">
      <c r="A3097">
        <v>15.591823</v>
      </c>
      <c r="B3097">
        <v>4.9010315000000002</v>
      </c>
      <c r="C3097">
        <v>-76.930909999999997</v>
      </c>
      <c r="D3097">
        <v>-0.35628120000000002</v>
      </c>
    </row>
    <row r="3098" spans="1:4">
      <c r="A3098">
        <v>15.596857999999999</v>
      </c>
      <c r="B3098">
        <v>4.1265564000000001</v>
      </c>
      <c r="C3098">
        <v>-76.758160000000004</v>
      </c>
      <c r="D3098">
        <v>0.62509935999999999</v>
      </c>
    </row>
    <row r="3099" spans="1:4">
      <c r="A3099">
        <v>15.601894</v>
      </c>
      <c r="B3099">
        <v>3.3327331999999998</v>
      </c>
      <c r="C3099">
        <v>-76.561424000000002</v>
      </c>
      <c r="D3099">
        <v>1.6259885999999999</v>
      </c>
    </row>
    <row r="3100" spans="1:4">
      <c r="A3100">
        <v>15.606991000000001</v>
      </c>
      <c r="B3100">
        <v>2.5121764999999998</v>
      </c>
      <c r="C3100">
        <v>-76.334310000000002</v>
      </c>
      <c r="D3100">
        <v>2.6519271999999998</v>
      </c>
    </row>
    <row r="3101" spans="1:4">
      <c r="A3101">
        <v>15.611964</v>
      </c>
      <c r="B3101">
        <v>1.6676941000000001</v>
      </c>
      <c r="C3101">
        <v>-76.085440000000006</v>
      </c>
      <c r="D3101">
        <v>3.6627594999999999</v>
      </c>
    </row>
    <row r="3102" spans="1:4">
      <c r="A3102">
        <v>15.617031000000001</v>
      </c>
      <c r="B3102">
        <v>0.80978393999999998</v>
      </c>
      <c r="C3102">
        <v>-75.799009999999996</v>
      </c>
      <c r="D3102">
        <v>4.6957984000000002</v>
      </c>
    </row>
    <row r="3103" spans="1:4">
      <c r="A3103">
        <v>15.622004499999999</v>
      </c>
      <c r="B3103">
        <v>359.9452</v>
      </c>
      <c r="C3103">
        <v>-75.484800000000007</v>
      </c>
      <c r="D3103">
        <v>5.7094025999999998</v>
      </c>
    </row>
    <row r="3104" spans="1:4">
      <c r="A3104">
        <v>15.627131</v>
      </c>
      <c r="B3104">
        <v>359.03638000000001</v>
      </c>
      <c r="C3104">
        <v>-75.124759999999995</v>
      </c>
      <c r="D3104">
        <v>6.7478037000000004</v>
      </c>
    </row>
    <row r="3105" spans="1:4">
      <c r="A3105">
        <v>15.632106</v>
      </c>
      <c r="B3105">
        <v>358.11475000000002</v>
      </c>
      <c r="C3105">
        <v>-74.739554999999996</v>
      </c>
      <c r="D3105">
        <v>7.7464184999999999</v>
      </c>
    </row>
    <row r="3106" spans="1:4">
      <c r="A3106">
        <v>15.637141</v>
      </c>
      <c r="B3106">
        <v>357.19283999999999</v>
      </c>
      <c r="C3106">
        <v>-74.312889999999996</v>
      </c>
      <c r="D3106">
        <v>8.7469409999999996</v>
      </c>
    </row>
    <row r="3107" spans="1:4">
      <c r="A3107">
        <v>15.642177</v>
      </c>
      <c r="B3107">
        <v>356.25662</v>
      </c>
      <c r="C3107">
        <v>-73.848960000000005</v>
      </c>
      <c r="D3107">
        <v>9.7357910000000007</v>
      </c>
    </row>
    <row r="3108" spans="1:4">
      <c r="A3108">
        <v>15.647273999999999</v>
      </c>
      <c r="B3108">
        <v>355.29367000000002</v>
      </c>
      <c r="C3108">
        <v>-73.34402</v>
      </c>
      <c r="D3108">
        <v>10.724341000000001</v>
      </c>
    </row>
    <row r="3109" spans="1:4">
      <c r="A3109">
        <v>15.652246999999999</v>
      </c>
      <c r="B3109">
        <v>354.31484999999998</v>
      </c>
      <c r="C3109">
        <v>-72.821780000000004</v>
      </c>
      <c r="D3109">
        <v>11.674168999999999</v>
      </c>
    </row>
    <row r="3110" spans="1:4">
      <c r="A3110">
        <v>15.657283</v>
      </c>
      <c r="B3110">
        <v>353.34676999999999</v>
      </c>
      <c r="C3110">
        <v>-72.259399999999999</v>
      </c>
      <c r="D3110">
        <v>12.620314</v>
      </c>
    </row>
    <row r="3111" spans="1:4">
      <c r="A3111">
        <v>15.662318000000001</v>
      </c>
      <c r="B3111">
        <v>352.37580000000003</v>
      </c>
      <c r="C3111">
        <v>-71.666060000000002</v>
      </c>
      <c r="D3111">
        <v>13.551012999999999</v>
      </c>
    </row>
    <row r="3112" spans="1:4">
      <c r="A3112">
        <v>15.667415</v>
      </c>
      <c r="B3112">
        <v>351.38033999999999</v>
      </c>
      <c r="C3112">
        <v>-71.034424000000001</v>
      </c>
      <c r="D3112">
        <v>14.476951</v>
      </c>
    </row>
    <row r="3113" spans="1:4">
      <c r="A3113">
        <v>15.672389000000001</v>
      </c>
      <c r="B3113">
        <v>350.36849999999998</v>
      </c>
      <c r="C3113">
        <v>-70.38691</v>
      </c>
      <c r="D3113">
        <v>15.363315</v>
      </c>
    </row>
    <row r="3114" spans="1:4">
      <c r="A3114">
        <v>15.677424</v>
      </c>
      <c r="B3114">
        <v>349.36063000000001</v>
      </c>
      <c r="C3114">
        <v>-69.700469999999996</v>
      </c>
      <c r="D3114">
        <v>16.245629999999998</v>
      </c>
    </row>
    <row r="3115" spans="1:4">
      <c r="A3115">
        <v>15.682460000000001</v>
      </c>
      <c r="B3115">
        <v>348.34129999999999</v>
      </c>
      <c r="C3115">
        <v>-68.982990000000001</v>
      </c>
      <c r="D3115">
        <v>17.112627</v>
      </c>
    </row>
    <row r="3116" spans="1:4">
      <c r="A3116">
        <v>15.687556000000001</v>
      </c>
      <c r="B3116">
        <v>347.29680000000002</v>
      </c>
      <c r="C3116">
        <v>-68.226166000000006</v>
      </c>
      <c r="D3116">
        <v>17.974895</v>
      </c>
    </row>
    <row r="3117" spans="1:4">
      <c r="A3117">
        <v>15.692532</v>
      </c>
      <c r="B3117">
        <v>346.23795000000001</v>
      </c>
      <c r="C3117">
        <v>-67.459990000000005</v>
      </c>
      <c r="D3117">
        <v>18.799553</v>
      </c>
    </row>
    <row r="3118" spans="1:4">
      <c r="A3118">
        <v>15.697566</v>
      </c>
      <c r="B3118">
        <v>345.18804999999998</v>
      </c>
      <c r="C3118">
        <v>-66.659450000000007</v>
      </c>
      <c r="D3118">
        <v>19.615095</v>
      </c>
    </row>
    <row r="3119" spans="1:4">
      <c r="A3119">
        <v>15.702601</v>
      </c>
      <c r="B3119">
        <v>344.1318</v>
      </c>
      <c r="C3119">
        <v>-65.831299999999999</v>
      </c>
      <c r="D3119">
        <v>20.405449000000001</v>
      </c>
    </row>
    <row r="3120" spans="1:4">
      <c r="A3120">
        <v>15.707698000000001</v>
      </c>
      <c r="B3120">
        <v>343.06509999999997</v>
      </c>
      <c r="C3120">
        <v>-64.967160000000007</v>
      </c>
      <c r="D3120">
        <v>21.171175000000002</v>
      </c>
    </row>
    <row r="3121" spans="1:4">
      <c r="A3121">
        <v>15.712672</v>
      </c>
      <c r="B3121">
        <v>341.99993999999998</v>
      </c>
      <c r="C3121">
        <v>-64.098879999999994</v>
      </c>
      <c r="D3121">
        <v>21.87744</v>
      </c>
    </row>
    <row r="3122" spans="1:4">
      <c r="A3122">
        <v>15.717738000000001</v>
      </c>
      <c r="B3122">
        <v>340.9461</v>
      </c>
      <c r="C3122">
        <v>-63.189450000000001</v>
      </c>
      <c r="D3122">
        <v>22.55227</v>
      </c>
    </row>
    <row r="3123" spans="1:4">
      <c r="A3123">
        <v>15.7227125</v>
      </c>
      <c r="B3123">
        <v>339.91678000000002</v>
      </c>
      <c r="C3123">
        <v>-62.276344000000002</v>
      </c>
      <c r="D3123">
        <v>23.166264999999999</v>
      </c>
    </row>
    <row r="3124" spans="1:4">
      <c r="A3124">
        <v>15.727838999999999</v>
      </c>
      <c r="B3124">
        <v>338.86063000000001</v>
      </c>
      <c r="C3124">
        <v>-61.318809999999999</v>
      </c>
      <c r="D3124">
        <v>23.747540999999998</v>
      </c>
    </row>
    <row r="3125" spans="1:4">
      <c r="A3125">
        <v>15.732815</v>
      </c>
      <c r="B3125">
        <v>337.82053000000002</v>
      </c>
      <c r="C3125">
        <v>-60.381230000000002</v>
      </c>
      <c r="D3125">
        <v>24.254249999999999</v>
      </c>
    </row>
    <row r="3126" spans="1:4">
      <c r="A3126">
        <v>15.737849000000001</v>
      </c>
      <c r="B3126">
        <v>336.81304999999998</v>
      </c>
      <c r="C3126">
        <v>-59.426582000000003</v>
      </c>
      <c r="D3126">
        <v>24.707975000000001</v>
      </c>
    </row>
    <row r="3127" spans="1:4">
      <c r="A3127">
        <v>15.742884999999999</v>
      </c>
      <c r="B3127">
        <v>335.83474999999999</v>
      </c>
      <c r="C3127">
        <v>-58.475180000000002</v>
      </c>
      <c r="D3127">
        <v>25.100270999999999</v>
      </c>
    </row>
    <row r="3128" spans="1:4">
      <c r="A3128">
        <v>15.747980999999999</v>
      </c>
      <c r="B3128">
        <v>334.88495</v>
      </c>
      <c r="C3128">
        <v>-57.522669999999998</v>
      </c>
      <c r="D3128">
        <v>25.434892999999999</v>
      </c>
    </row>
    <row r="3129" spans="1:4">
      <c r="A3129">
        <v>15.752955</v>
      </c>
      <c r="B3129">
        <v>333.97570000000002</v>
      </c>
      <c r="C3129">
        <v>-56.609287000000002</v>
      </c>
      <c r="D3129">
        <v>25.701415999999998</v>
      </c>
    </row>
    <row r="3130" spans="1:4">
      <c r="A3130">
        <v>15.757991000000001</v>
      </c>
      <c r="B3130">
        <v>333.13033999999999</v>
      </c>
      <c r="C3130">
        <v>-55.704129999999999</v>
      </c>
      <c r="D3130">
        <v>25.912804000000001</v>
      </c>
    </row>
    <row r="3131" spans="1:4">
      <c r="A3131">
        <v>15.763026</v>
      </c>
      <c r="B3131">
        <v>332.33066000000002</v>
      </c>
      <c r="C3131">
        <v>-54.820853999999997</v>
      </c>
      <c r="D3131">
        <v>26.067007</v>
      </c>
    </row>
    <row r="3132" spans="1:4">
      <c r="A3132">
        <v>15.768122999999999</v>
      </c>
      <c r="B3132">
        <v>331.56725999999998</v>
      </c>
      <c r="C3132">
        <v>-53.951329999999999</v>
      </c>
      <c r="D3132">
        <v>26.166650000000001</v>
      </c>
    </row>
    <row r="3133" spans="1:4">
      <c r="A3133">
        <v>15.773097999999999</v>
      </c>
      <c r="B3133">
        <v>330.84598</v>
      </c>
      <c r="C3133">
        <v>-53.132064999999997</v>
      </c>
      <c r="D3133">
        <v>26.211088</v>
      </c>
    </row>
    <row r="3134" spans="1:4">
      <c r="A3134">
        <v>15.778131999999999</v>
      </c>
      <c r="B3134">
        <v>330.19396999999998</v>
      </c>
      <c r="C3134">
        <v>-52.335129999999999</v>
      </c>
      <c r="D3134">
        <v>26.205711000000001</v>
      </c>
    </row>
    <row r="3135" spans="1:4">
      <c r="A3135">
        <v>15.783168</v>
      </c>
      <c r="B3135">
        <v>329.59840000000003</v>
      </c>
      <c r="C3135">
        <v>-51.575960000000002</v>
      </c>
      <c r="D3135">
        <v>26.154240000000001</v>
      </c>
    </row>
    <row r="3136" spans="1:4">
      <c r="A3136">
        <v>15.788264</v>
      </c>
      <c r="B3136">
        <v>329.06024000000002</v>
      </c>
      <c r="C3136">
        <v>-50.853169999999999</v>
      </c>
      <c r="D3136">
        <v>26.061990000000002</v>
      </c>
    </row>
    <row r="3137" spans="1:4">
      <c r="A3137">
        <v>15.793239</v>
      </c>
      <c r="B3137">
        <v>328.58197000000001</v>
      </c>
      <c r="C3137">
        <v>-50.195343000000001</v>
      </c>
      <c r="D3137">
        <v>25.936316999999999</v>
      </c>
    </row>
    <row r="3138" spans="1:4">
      <c r="A3138">
        <v>15.798275</v>
      </c>
      <c r="B3138">
        <v>328.19409999999999</v>
      </c>
      <c r="C3138">
        <v>-49.581665000000001</v>
      </c>
      <c r="D3138">
        <v>25.778921</v>
      </c>
    </row>
    <row r="3139" spans="1:4">
      <c r="A3139">
        <v>15.803309</v>
      </c>
      <c r="B3139">
        <v>327.88200000000001</v>
      </c>
      <c r="C3139">
        <v>-49.023162999999997</v>
      </c>
      <c r="D3139">
        <v>25.595632999999999</v>
      </c>
    </row>
    <row r="3140" spans="1:4">
      <c r="A3140">
        <v>15.808406</v>
      </c>
      <c r="B3140">
        <v>327.64080000000001</v>
      </c>
      <c r="C3140">
        <v>-48.514088000000001</v>
      </c>
      <c r="D3140">
        <v>25.386066</v>
      </c>
    </row>
    <row r="3141" spans="1:4">
      <c r="A3141">
        <v>15.81338</v>
      </c>
      <c r="B3141">
        <v>327.46185000000003</v>
      </c>
      <c r="C3141">
        <v>-48.075836000000002</v>
      </c>
      <c r="D3141">
        <v>25.160288000000001</v>
      </c>
    </row>
    <row r="3142" spans="1:4">
      <c r="A3142">
        <v>15.818446</v>
      </c>
      <c r="B3142">
        <v>327.36759999999998</v>
      </c>
      <c r="C3142">
        <v>-47.689056000000001</v>
      </c>
      <c r="D3142">
        <v>24.912378</v>
      </c>
    </row>
    <row r="3143" spans="1:4">
      <c r="A3143">
        <v>15.823421</v>
      </c>
      <c r="B3143">
        <v>327.33978000000002</v>
      </c>
      <c r="C3143">
        <v>-47.367370000000001</v>
      </c>
      <c r="D3143">
        <v>24.653365999999998</v>
      </c>
    </row>
    <row r="3144" spans="1:4">
      <c r="A3144">
        <v>15.828547500000001</v>
      </c>
      <c r="B3144">
        <v>327.37009999999998</v>
      </c>
      <c r="C3144">
        <v>-47.093803000000001</v>
      </c>
      <c r="D3144">
        <v>24.375063000000001</v>
      </c>
    </row>
    <row r="3145" spans="1:4">
      <c r="A3145">
        <v>15.833522</v>
      </c>
      <c r="B3145">
        <v>327.44463999999999</v>
      </c>
      <c r="C3145">
        <v>-46.885162000000001</v>
      </c>
      <c r="D3145">
        <v>24.096471999999999</v>
      </c>
    </row>
    <row r="3146" spans="1:4">
      <c r="A3146">
        <v>15.838558000000001</v>
      </c>
      <c r="B3146">
        <v>327.58206000000001</v>
      </c>
      <c r="C3146">
        <v>-46.727576999999997</v>
      </c>
      <c r="D3146">
        <v>23.812415999999999</v>
      </c>
    </row>
    <row r="3147" spans="1:4">
      <c r="A3147">
        <v>15.843562</v>
      </c>
      <c r="B3147">
        <v>327.7645</v>
      </c>
      <c r="C3147">
        <v>-46.623505000000002</v>
      </c>
      <c r="D3147">
        <v>23.530684000000001</v>
      </c>
    </row>
    <row r="3148" spans="1:4">
      <c r="A3148">
        <v>15.848689</v>
      </c>
      <c r="B3148">
        <v>327.99338</v>
      </c>
      <c r="C3148">
        <v>-46.569470000000003</v>
      </c>
      <c r="D3148">
        <v>23.244620999999999</v>
      </c>
    </row>
    <row r="3149" spans="1:4">
      <c r="A3149">
        <v>15.853662999999999</v>
      </c>
      <c r="B3149">
        <v>328.24887000000001</v>
      </c>
      <c r="C3149">
        <v>-46.568060000000003</v>
      </c>
      <c r="D3149">
        <v>22.968181999999999</v>
      </c>
    </row>
    <row r="3150" spans="1:4">
      <c r="A3150">
        <v>15.858699</v>
      </c>
      <c r="B3150">
        <v>328.55594000000002</v>
      </c>
      <c r="C3150">
        <v>-46.618884999999999</v>
      </c>
      <c r="D3150">
        <v>22.690836000000001</v>
      </c>
    </row>
    <row r="3151" spans="1:4">
      <c r="A3151">
        <v>15.863735</v>
      </c>
      <c r="B3151">
        <v>328.90356000000003</v>
      </c>
      <c r="C3151">
        <v>-46.723267</v>
      </c>
      <c r="D3151">
        <v>22.417670999999999</v>
      </c>
    </row>
    <row r="3152" spans="1:4">
      <c r="A3152">
        <v>15.868831999999999</v>
      </c>
      <c r="B3152">
        <v>329.29969999999997</v>
      </c>
      <c r="C3152">
        <v>-46.884453000000001</v>
      </c>
      <c r="D3152">
        <v>22.148603000000001</v>
      </c>
    </row>
    <row r="3153" spans="1:4">
      <c r="A3153">
        <v>15.873805000000001</v>
      </c>
      <c r="B3153">
        <v>329.72852</v>
      </c>
      <c r="C3153">
        <v>-47.096550000000001</v>
      </c>
      <c r="D3153">
        <v>21.895942999999999</v>
      </c>
    </row>
    <row r="3154" spans="1:4">
      <c r="A3154">
        <v>15.87884</v>
      </c>
      <c r="B3154">
        <v>330.21935999999999</v>
      </c>
      <c r="C3154">
        <v>-47.368589999999998</v>
      </c>
      <c r="D3154">
        <v>21.652757999999999</v>
      </c>
    </row>
    <row r="3155" spans="1:4">
      <c r="A3155">
        <v>15.883876000000001</v>
      </c>
      <c r="B3155">
        <v>330.76427999999999</v>
      </c>
      <c r="C3155">
        <v>-47.700504000000002</v>
      </c>
      <c r="D3155">
        <v>21.42437</v>
      </c>
    </row>
    <row r="3156" spans="1:4">
      <c r="A3156">
        <v>15.888972000000001</v>
      </c>
      <c r="B3156">
        <v>331.36935</v>
      </c>
      <c r="C3156">
        <v>-48.093924999999999</v>
      </c>
      <c r="D3156">
        <v>21.209897999999999</v>
      </c>
    </row>
    <row r="3157" spans="1:4">
      <c r="A3157">
        <v>15.893947000000001</v>
      </c>
      <c r="B3157">
        <v>332.01143999999999</v>
      </c>
      <c r="C3157">
        <v>-48.532898000000003</v>
      </c>
      <c r="D3157">
        <v>21.018217</v>
      </c>
    </row>
    <row r="3158" spans="1:4">
      <c r="A3158">
        <v>15.898982</v>
      </c>
      <c r="B3158">
        <v>332.71337999999997</v>
      </c>
      <c r="C3158">
        <v>-49.030900000000003</v>
      </c>
      <c r="D3158">
        <v>20.842483999999999</v>
      </c>
    </row>
    <row r="3159" spans="1:4">
      <c r="A3159">
        <v>15.904018000000001</v>
      </c>
      <c r="B3159">
        <v>333.46384</v>
      </c>
      <c r="C3159">
        <v>-49.580986000000003</v>
      </c>
      <c r="D3159">
        <v>20.684092</v>
      </c>
    </row>
    <row r="3160" spans="1:4">
      <c r="A3160">
        <v>15.909115</v>
      </c>
      <c r="B3160">
        <v>334.30086999999997</v>
      </c>
      <c r="C3160">
        <v>-50.214596</v>
      </c>
      <c r="D3160">
        <v>20.546171000000001</v>
      </c>
    </row>
    <row r="3161" spans="1:4">
      <c r="A3161">
        <v>15.914088</v>
      </c>
      <c r="B3161">
        <v>335.17194000000001</v>
      </c>
      <c r="C3161">
        <v>-50.884143999999999</v>
      </c>
      <c r="D3161">
        <v>20.420897</v>
      </c>
    </row>
    <row r="3162" spans="1:4">
      <c r="A3162">
        <v>15.919155</v>
      </c>
      <c r="B3162">
        <v>336.11070000000001</v>
      </c>
      <c r="C3162">
        <v>-51.612155999999999</v>
      </c>
      <c r="D3162">
        <v>20.302696000000001</v>
      </c>
    </row>
    <row r="3163" spans="1:4">
      <c r="A3163">
        <v>15.924159</v>
      </c>
      <c r="B3163">
        <v>337.11810000000003</v>
      </c>
      <c r="C3163">
        <v>-52.400722999999999</v>
      </c>
      <c r="D3163">
        <v>20.199888000000001</v>
      </c>
    </row>
    <row r="3164" spans="1:4">
      <c r="A3164">
        <v>15.9292555</v>
      </c>
      <c r="B3164">
        <v>338.18896000000001</v>
      </c>
      <c r="C3164">
        <v>-53.244007000000003</v>
      </c>
      <c r="D3164">
        <v>20.097460000000002</v>
      </c>
    </row>
    <row r="3165" spans="1:4">
      <c r="A3165">
        <v>15.934229999999999</v>
      </c>
      <c r="B3165">
        <v>339.27910000000003</v>
      </c>
      <c r="C3165">
        <v>-54.102882000000001</v>
      </c>
      <c r="D3165">
        <v>19.995229999999999</v>
      </c>
    </row>
    <row r="3166" spans="1:4">
      <c r="A3166">
        <v>15.939265000000001</v>
      </c>
      <c r="B3166">
        <v>340.42110000000002</v>
      </c>
      <c r="C3166">
        <v>-54.999423999999998</v>
      </c>
      <c r="D3166">
        <v>19.884798</v>
      </c>
    </row>
    <row r="3167" spans="1:4">
      <c r="A3167">
        <v>15.944300999999999</v>
      </c>
      <c r="B3167">
        <v>341.596</v>
      </c>
      <c r="C3167">
        <v>-55.919040000000003</v>
      </c>
      <c r="D3167">
        <v>19.764385000000001</v>
      </c>
    </row>
    <row r="3168" spans="1:4">
      <c r="A3168">
        <v>15.949398</v>
      </c>
      <c r="B3168">
        <v>342.81157999999999</v>
      </c>
      <c r="C3168">
        <v>-56.867325000000001</v>
      </c>
      <c r="D3168">
        <v>19.628941999999999</v>
      </c>
    </row>
    <row r="3169" spans="1:4">
      <c r="A3169">
        <v>15.954371</v>
      </c>
      <c r="B3169">
        <v>344.01987000000003</v>
      </c>
      <c r="C3169">
        <v>-57.803215000000002</v>
      </c>
      <c r="D3169">
        <v>19.480295000000002</v>
      </c>
    </row>
    <row r="3170" spans="1:4">
      <c r="A3170">
        <v>15.959376000000001</v>
      </c>
      <c r="B3170">
        <v>345.24646000000001</v>
      </c>
      <c r="C3170">
        <v>-58.748885999999999</v>
      </c>
      <c r="D3170">
        <v>19.312664000000002</v>
      </c>
    </row>
    <row r="3171" spans="1:4">
      <c r="A3171">
        <v>15.964442</v>
      </c>
      <c r="B3171">
        <v>346.49290000000002</v>
      </c>
      <c r="C3171">
        <v>-59.706184</v>
      </c>
      <c r="D3171">
        <v>19.122057000000002</v>
      </c>
    </row>
    <row r="3172" spans="1:4">
      <c r="A3172">
        <v>15.969538999999999</v>
      </c>
      <c r="B3172">
        <v>347.74686000000003</v>
      </c>
      <c r="C3172">
        <v>-60.665570000000002</v>
      </c>
      <c r="D3172">
        <v>18.904229999999998</v>
      </c>
    </row>
    <row r="3173" spans="1:4">
      <c r="A3173">
        <v>15.974513</v>
      </c>
      <c r="B3173">
        <v>348.96260000000001</v>
      </c>
      <c r="C3173">
        <v>-61.595337000000001</v>
      </c>
      <c r="D3173">
        <v>18.662983000000001</v>
      </c>
    </row>
    <row r="3174" spans="1:4">
      <c r="A3174">
        <v>15.979547999999999</v>
      </c>
      <c r="B3174">
        <v>350.17450000000002</v>
      </c>
      <c r="C3174">
        <v>-62.526783000000002</v>
      </c>
      <c r="D3174">
        <v>18.387203</v>
      </c>
    </row>
    <row r="3175" spans="1:4">
      <c r="A3175">
        <v>15.984553</v>
      </c>
      <c r="B3175">
        <v>351.35120000000001</v>
      </c>
      <c r="C3175">
        <v>-63.439686000000002</v>
      </c>
      <c r="D3175">
        <v>18.079747999999999</v>
      </c>
    </row>
    <row r="3176" spans="1:4">
      <c r="A3176">
        <v>15.98968</v>
      </c>
      <c r="B3176">
        <v>352.52197000000001</v>
      </c>
      <c r="C3176">
        <v>-64.357759999999999</v>
      </c>
      <c r="D3176">
        <v>17.728263999999999</v>
      </c>
    </row>
    <row r="3177" spans="1:4">
      <c r="A3177">
        <v>15.994656000000001</v>
      </c>
      <c r="B3177">
        <v>353.61783000000003</v>
      </c>
      <c r="C3177">
        <v>-65.231476000000001</v>
      </c>
      <c r="D3177">
        <v>17.350297999999999</v>
      </c>
    </row>
    <row r="3178" spans="1:4">
      <c r="A3178">
        <v>15.999689999999999</v>
      </c>
      <c r="B3178">
        <v>354.68054000000001</v>
      </c>
      <c r="C3178">
        <v>-66.092690000000005</v>
      </c>
      <c r="D3178">
        <v>16.926867999999999</v>
      </c>
    </row>
    <row r="3179" spans="1:4">
      <c r="A3179">
        <v>16.004725000000001</v>
      </c>
      <c r="B3179">
        <v>355.68747000000002</v>
      </c>
      <c r="C3179">
        <v>-66.927899999999994</v>
      </c>
      <c r="D3179">
        <v>16.461266999999999</v>
      </c>
    </row>
    <row r="3180" spans="1:4">
      <c r="A3180">
        <v>16.009820000000001</v>
      </c>
      <c r="B3180">
        <v>356.64499999999998</v>
      </c>
      <c r="C3180">
        <v>-67.742769999999993</v>
      </c>
      <c r="D3180">
        <v>15.942904</v>
      </c>
    </row>
    <row r="3181" spans="1:4">
      <c r="A3181">
        <v>16.014797000000002</v>
      </c>
      <c r="B3181">
        <v>357.50992000000002</v>
      </c>
      <c r="C3181">
        <v>-68.503979999999999</v>
      </c>
      <c r="D3181">
        <v>15.38898</v>
      </c>
    </row>
    <row r="3182" spans="1:4">
      <c r="A3182">
        <v>16.019860999999999</v>
      </c>
      <c r="B3182">
        <v>358.32015999999999</v>
      </c>
      <c r="C3182">
        <v>-69.244460000000004</v>
      </c>
      <c r="D3182">
        <v>14.771788000000001</v>
      </c>
    </row>
    <row r="3183" spans="1:4">
      <c r="A3183">
        <v>16.024837000000002</v>
      </c>
      <c r="B3183">
        <v>359.04491999999999</v>
      </c>
      <c r="C3183">
        <v>-69.935850000000002</v>
      </c>
      <c r="D3183">
        <v>14.111705000000001</v>
      </c>
    </row>
    <row r="3184" spans="1:4">
      <c r="A3184">
        <v>16.029964</v>
      </c>
      <c r="B3184">
        <v>359.71944999999999</v>
      </c>
      <c r="C3184">
        <v>-70.607309999999998</v>
      </c>
      <c r="D3184">
        <v>13.375076</v>
      </c>
    </row>
    <row r="3185" spans="1:4">
      <c r="A3185">
        <v>16.034939000000001</v>
      </c>
      <c r="B3185">
        <v>0.30911254999999999</v>
      </c>
      <c r="C3185">
        <v>-71.222465999999997</v>
      </c>
      <c r="D3185">
        <v>12.607758</v>
      </c>
    </row>
    <row r="3186" spans="1:4">
      <c r="A3186">
        <v>16.039974000000001</v>
      </c>
      <c r="B3186">
        <v>0.85134889999999996</v>
      </c>
      <c r="C3186">
        <v>-71.810379999999995</v>
      </c>
      <c r="D3186">
        <v>11.775257</v>
      </c>
    </row>
    <row r="3187" spans="1:4">
      <c r="A3187">
        <v>16.045007999999999</v>
      </c>
      <c r="B3187">
        <v>1.3401489</v>
      </c>
      <c r="C3187">
        <v>-72.368250000000003</v>
      </c>
      <c r="D3187">
        <v>10.895403999999999</v>
      </c>
    </row>
    <row r="3188" spans="1:4">
      <c r="A3188">
        <v>16.050104000000001</v>
      </c>
      <c r="B3188">
        <v>1.7857666000000001</v>
      </c>
      <c r="C3188">
        <v>-72.906880000000001</v>
      </c>
      <c r="D3188">
        <v>9.9638969999999993</v>
      </c>
    </row>
    <row r="3189" spans="1:4">
      <c r="A3189">
        <v>16.05508</v>
      </c>
      <c r="B3189">
        <v>2.1812743999999999</v>
      </c>
      <c r="C3189">
        <v>-73.420906000000002</v>
      </c>
      <c r="D3189">
        <v>9.0222119999999997</v>
      </c>
    </row>
    <row r="3190" spans="1:4">
      <c r="A3190">
        <v>16.060113999999999</v>
      </c>
      <c r="B3190">
        <v>2.5457152999999999</v>
      </c>
      <c r="C3190">
        <v>-73.935190000000006</v>
      </c>
      <c r="D3190">
        <v>8.0388680000000008</v>
      </c>
    </row>
    <row r="3191" spans="1:4">
      <c r="A3191">
        <v>16.065151</v>
      </c>
      <c r="B3191">
        <v>2.8951416000000001</v>
      </c>
      <c r="C3191">
        <v>-74.438575999999998</v>
      </c>
      <c r="D3191">
        <v>7.0284440000000004</v>
      </c>
    </row>
    <row r="3192" spans="1:4">
      <c r="A3192">
        <v>16.070247999999999</v>
      </c>
      <c r="B3192">
        <v>3.2346802000000001</v>
      </c>
      <c r="C3192">
        <v>-74.928520000000006</v>
      </c>
      <c r="D3192">
        <v>5.9869329999999996</v>
      </c>
    </row>
    <row r="3193" spans="1:4">
      <c r="A3193">
        <v>16.075222</v>
      </c>
      <c r="B3193">
        <v>3.5578002999999998</v>
      </c>
      <c r="C3193">
        <v>-75.383094999999997</v>
      </c>
      <c r="D3193">
        <v>4.9623938000000001</v>
      </c>
    </row>
    <row r="3194" spans="1:4">
      <c r="A3194">
        <v>16.080257</v>
      </c>
      <c r="B3194">
        <v>3.8490600000000001</v>
      </c>
      <c r="C3194">
        <v>-75.817215000000004</v>
      </c>
      <c r="D3194">
        <v>3.9311595000000001</v>
      </c>
    </row>
    <row r="3195" spans="1:4">
      <c r="A3195">
        <v>16.085290000000001</v>
      </c>
      <c r="B3195">
        <v>4.1199950000000003</v>
      </c>
      <c r="C3195">
        <v>-76.226685000000003</v>
      </c>
      <c r="D3195">
        <v>2.9179013</v>
      </c>
    </row>
    <row r="3196" spans="1:4">
      <c r="A3196">
        <v>16.090387</v>
      </c>
      <c r="B3196">
        <v>4.3869933999999997</v>
      </c>
      <c r="C3196">
        <v>-76.616744999999995</v>
      </c>
      <c r="D3196">
        <v>1.9227628999999999</v>
      </c>
    </row>
    <row r="3197" spans="1:4">
      <c r="A3197">
        <v>16.095362000000002</v>
      </c>
      <c r="B3197">
        <v>4.6724550000000002</v>
      </c>
      <c r="C3197">
        <v>-76.975160000000002</v>
      </c>
      <c r="D3197">
        <v>0.99059640000000004</v>
      </c>
    </row>
    <row r="3198" spans="1:4">
      <c r="A3198">
        <v>16.100398999999999</v>
      </c>
      <c r="B3198">
        <v>4.9664916999999997</v>
      </c>
      <c r="C3198">
        <v>-77.312209999999993</v>
      </c>
      <c r="D3198">
        <v>9.7378909999999999E-2</v>
      </c>
    </row>
    <row r="3199" spans="1:4">
      <c r="A3199">
        <v>16.105433999999999</v>
      </c>
      <c r="B3199">
        <v>5.2810059999999996</v>
      </c>
      <c r="C3199">
        <v>-77.62491</v>
      </c>
      <c r="D3199">
        <v>-0.7435794</v>
      </c>
    </row>
    <row r="3200" spans="1:4">
      <c r="A3200">
        <v>16.110530000000001</v>
      </c>
      <c r="B3200">
        <v>5.6226500000000001</v>
      </c>
      <c r="C3200">
        <v>-77.917680000000004</v>
      </c>
      <c r="D3200">
        <v>-1.5483785000000001</v>
      </c>
    </row>
    <row r="3201" spans="1:4">
      <c r="A3201">
        <v>16.115504999999999</v>
      </c>
      <c r="B3201">
        <v>5.9963990000000003</v>
      </c>
      <c r="C3201">
        <v>-78.182013999999995</v>
      </c>
      <c r="D3201">
        <v>-2.2957876000000002</v>
      </c>
    </row>
    <row r="3202" spans="1:4">
      <c r="A3202">
        <v>16.120571000000002</v>
      </c>
      <c r="B3202">
        <v>6.3875427</v>
      </c>
      <c r="C3202">
        <v>-78.43562</v>
      </c>
      <c r="D3202">
        <v>-3.0243145999999999</v>
      </c>
    </row>
    <row r="3203" spans="1:4">
      <c r="A3203">
        <v>16.125546</v>
      </c>
      <c r="B3203">
        <v>6.7903748000000004</v>
      </c>
      <c r="C3203">
        <v>-78.673546000000002</v>
      </c>
      <c r="D3203">
        <v>-3.7113407</v>
      </c>
    </row>
    <row r="3204" spans="1:4">
      <c r="A3204">
        <v>16.130669999999999</v>
      </c>
      <c r="B3204">
        <v>7.2210999999999999</v>
      </c>
      <c r="C3204">
        <v>-78.910650000000004</v>
      </c>
      <c r="D3204">
        <v>-4.393529</v>
      </c>
    </row>
    <row r="3205" spans="1:4">
      <c r="A3205">
        <v>16.135645</v>
      </c>
      <c r="B3205">
        <v>7.6623229999999998</v>
      </c>
      <c r="C3205">
        <v>-79.135254000000003</v>
      </c>
      <c r="D3205">
        <v>-5.0302540000000002</v>
      </c>
    </row>
    <row r="3206" spans="1:4">
      <c r="A3206">
        <v>16.140682000000002</v>
      </c>
      <c r="B3206">
        <v>8.0975040000000007</v>
      </c>
      <c r="C3206">
        <v>-79.353350000000006</v>
      </c>
      <c r="D3206">
        <v>-5.6461696999999997</v>
      </c>
    </row>
    <row r="3207" spans="1:4">
      <c r="A3207">
        <v>16.145685</v>
      </c>
      <c r="B3207">
        <v>8.5282590000000003</v>
      </c>
      <c r="C3207">
        <v>-79.555760000000006</v>
      </c>
      <c r="D3207">
        <v>-6.2267494000000001</v>
      </c>
    </row>
    <row r="3208" spans="1:4">
      <c r="A3208">
        <v>16.150814</v>
      </c>
      <c r="B3208">
        <v>8.9632570000000005</v>
      </c>
      <c r="C3208">
        <v>-79.747696000000005</v>
      </c>
      <c r="D3208">
        <v>-6.789504</v>
      </c>
    </row>
    <row r="3209" spans="1:4">
      <c r="A3209">
        <v>16.155788000000001</v>
      </c>
      <c r="B3209">
        <v>9.3870539999999991</v>
      </c>
      <c r="C3209">
        <v>-79.91892</v>
      </c>
      <c r="D3209">
        <v>-7.3047304000000004</v>
      </c>
    </row>
    <row r="3210" spans="1:4">
      <c r="A3210">
        <v>16.160822</v>
      </c>
      <c r="B3210">
        <v>9.7952270000000006</v>
      </c>
      <c r="C3210">
        <v>-80.07038</v>
      </c>
      <c r="D3210">
        <v>-7.7954780000000001</v>
      </c>
    </row>
    <row r="3211" spans="1:4">
      <c r="A3211">
        <v>16.165828999999999</v>
      </c>
      <c r="B3211">
        <v>10.190979</v>
      </c>
      <c r="C3211">
        <v>-80.195650000000001</v>
      </c>
      <c r="D3211">
        <v>-8.2504729999999995</v>
      </c>
    </row>
    <row r="3212" spans="1:4">
      <c r="A3212">
        <v>16.170956</v>
      </c>
      <c r="B3212">
        <v>10.584686</v>
      </c>
      <c r="C3212">
        <v>-80.296424999999999</v>
      </c>
      <c r="D3212">
        <v>-8.6818770000000001</v>
      </c>
    </row>
    <row r="3213" spans="1:4">
      <c r="A3213">
        <v>16.175927999999999</v>
      </c>
      <c r="B3213">
        <v>10.956299</v>
      </c>
      <c r="C3213">
        <v>-80.370575000000002</v>
      </c>
      <c r="D3213">
        <v>-9.0617889999999992</v>
      </c>
    </row>
    <row r="3214" spans="1:4">
      <c r="A3214">
        <v>16.180965</v>
      </c>
      <c r="B3214">
        <v>11.296722000000001</v>
      </c>
      <c r="C3214">
        <v>-80.420739999999995</v>
      </c>
      <c r="D3214">
        <v>-9.3996919999999999</v>
      </c>
    </row>
    <row r="3215" spans="1:4">
      <c r="A3215">
        <v>16.186</v>
      </c>
      <c r="B3215">
        <v>11.599213000000001</v>
      </c>
      <c r="C3215">
        <v>-80.452770000000001</v>
      </c>
      <c r="D3215">
        <v>-9.6847989999999999</v>
      </c>
    </row>
    <row r="3216" spans="1:4">
      <c r="A3216">
        <v>16.191096999999999</v>
      </c>
      <c r="B3216">
        <v>11.867523</v>
      </c>
      <c r="C3216">
        <v>-80.469475000000003</v>
      </c>
      <c r="D3216">
        <v>-9.9262560000000004</v>
      </c>
    </row>
    <row r="3217" spans="1:4">
      <c r="A3217">
        <v>16.196072000000001</v>
      </c>
      <c r="B3217">
        <v>12.096465999999999</v>
      </c>
      <c r="C3217">
        <v>-80.470690000000005</v>
      </c>
      <c r="D3217">
        <v>-10.112885</v>
      </c>
    </row>
    <row r="3218" spans="1:4">
      <c r="A3218">
        <v>16.201104999999998</v>
      </c>
      <c r="B3218">
        <v>12.275176999999999</v>
      </c>
      <c r="C3218">
        <v>-80.458960000000005</v>
      </c>
      <c r="D3218">
        <v>-10.252546000000001</v>
      </c>
    </row>
    <row r="3219" spans="1:4">
      <c r="A3219">
        <v>16.206142</v>
      </c>
      <c r="B3219">
        <v>12.396576</v>
      </c>
      <c r="C3219">
        <v>-80.43374</v>
      </c>
      <c r="D3219">
        <v>-10.343907</v>
      </c>
    </row>
    <row r="3220" spans="1:4">
      <c r="A3220">
        <v>16.211238999999999</v>
      </c>
      <c r="B3220">
        <v>12.449828999999999</v>
      </c>
      <c r="C3220">
        <v>-80.397514000000001</v>
      </c>
      <c r="D3220">
        <v>-10.391012999999999</v>
      </c>
    </row>
    <row r="3221" spans="1:4">
      <c r="A3221">
        <v>16.216211000000001</v>
      </c>
      <c r="B3221">
        <v>12.429047000000001</v>
      </c>
      <c r="C3221">
        <v>-80.353904999999997</v>
      </c>
      <c r="D3221">
        <v>-10.395671</v>
      </c>
    </row>
    <row r="3222" spans="1:4">
      <c r="A3222">
        <v>16.22128</v>
      </c>
      <c r="B3222">
        <v>12.321777000000001</v>
      </c>
      <c r="C3222">
        <v>-80.304869999999994</v>
      </c>
      <c r="D3222">
        <v>-10.363896</v>
      </c>
    </row>
    <row r="3223" spans="1:4">
      <c r="A3223">
        <v>16.226251999999999</v>
      </c>
      <c r="B3223">
        <v>12.134186</v>
      </c>
      <c r="C3223">
        <v>-80.254919999999998</v>
      </c>
      <c r="D3223">
        <v>-10.299517</v>
      </c>
    </row>
    <row r="3224" spans="1:4">
      <c r="A3224">
        <v>16.231379</v>
      </c>
      <c r="B3224">
        <v>11.863251</v>
      </c>
      <c r="C3224">
        <v>-80.203704999999999</v>
      </c>
      <c r="D3224">
        <v>-10.204376999999999</v>
      </c>
    </row>
    <row r="3225" spans="1:4">
      <c r="A3225">
        <v>16.236355</v>
      </c>
      <c r="B3225">
        <v>11.524718999999999</v>
      </c>
      <c r="C3225">
        <v>-80.155500000000004</v>
      </c>
      <c r="D3225">
        <v>-10.082158</v>
      </c>
    </row>
    <row r="3226" spans="1:4">
      <c r="A3226">
        <v>16.241388000000001</v>
      </c>
      <c r="B3226">
        <v>11.111663999999999</v>
      </c>
      <c r="C3226">
        <v>-80.107429999999994</v>
      </c>
      <c r="D3226">
        <v>-9.9321640000000002</v>
      </c>
    </row>
    <row r="3227" spans="1:4">
      <c r="A3227">
        <v>16.246426</v>
      </c>
      <c r="B3227">
        <v>10.634064</v>
      </c>
      <c r="C3227">
        <v>-80.058120000000002</v>
      </c>
      <c r="D3227">
        <v>-9.7546479999999995</v>
      </c>
    </row>
    <row r="3228" spans="1:4">
      <c r="A3228">
        <v>16.251522000000001</v>
      </c>
      <c r="B3228">
        <v>10.097075999999999</v>
      </c>
      <c r="C3228">
        <v>-80.004350000000002</v>
      </c>
      <c r="D3228">
        <v>-9.5482960000000006</v>
      </c>
    </row>
    <row r="3229" spans="1:4">
      <c r="A3229">
        <v>16.256495000000001</v>
      </c>
      <c r="B3229">
        <v>9.5261230000000001</v>
      </c>
      <c r="C3229">
        <v>-79.947050000000004</v>
      </c>
      <c r="D3229">
        <v>-9.3203700000000005</v>
      </c>
    </row>
    <row r="3230" spans="1:4">
      <c r="A3230">
        <v>16.261531999999999</v>
      </c>
      <c r="B3230">
        <v>8.9141239999999993</v>
      </c>
      <c r="C3230">
        <v>-79.881630000000001</v>
      </c>
      <c r="D3230">
        <v>-9.0636080000000003</v>
      </c>
    </row>
    <row r="3231" spans="1:4">
      <c r="A3231">
        <v>16.266565</v>
      </c>
      <c r="B3231">
        <v>8.276154</v>
      </c>
      <c r="C3231">
        <v>-79.807365000000004</v>
      </c>
      <c r="D3231">
        <v>-8.7809399999999993</v>
      </c>
    </row>
    <row r="3232" spans="1:4">
      <c r="A3232">
        <v>16.271661999999999</v>
      </c>
      <c r="B3232">
        <v>7.6105039999999997</v>
      </c>
      <c r="C3232">
        <v>-79.72287</v>
      </c>
      <c r="D3232">
        <v>-8.4672540000000005</v>
      </c>
    </row>
    <row r="3233" spans="1:4">
      <c r="A3233">
        <v>16.276637999999998</v>
      </c>
      <c r="B3233">
        <v>6.9447937</v>
      </c>
      <c r="C3233">
        <v>-79.630780000000001</v>
      </c>
      <c r="D3233">
        <v>-8.1333730000000006</v>
      </c>
    </row>
    <row r="3234" spans="1:4">
      <c r="A3234">
        <v>16.281672</v>
      </c>
      <c r="B3234">
        <v>6.2699280000000002</v>
      </c>
      <c r="C3234">
        <v>-79.528220000000005</v>
      </c>
      <c r="D3234">
        <v>-7.7679423999999999</v>
      </c>
    </row>
    <row r="3235" spans="1:4">
      <c r="A3235">
        <v>16.286708999999998</v>
      </c>
      <c r="B3235">
        <v>5.5968629999999999</v>
      </c>
      <c r="C3235">
        <v>-79.41704</v>
      </c>
      <c r="D3235">
        <v>-7.3762660000000002</v>
      </c>
    </row>
    <row r="3236" spans="1:4">
      <c r="A3236">
        <v>16.291805</v>
      </c>
      <c r="B3236">
        <v>4.9194946000000002</v>
      </c>
      <c r="C3236">
        <v>-79.294205000000005</v>
      </c>
      <c r="D3236">
        <v>-6.9527789999999996</v>
      </c>
    </row>
    <row r="3237" spans="1:4">
      <c r="A3237">
        <v>16.296778</v>
      </c>
      <c r="B3237">
        <v>4.2578125</v>
      </c>
      <c r="C3237">
        <v>-79.163820000000001</v>
      </c>
      <c r="D3237">
        <v>-6.5129647000000004</v>
      </c>
    </row>
    <row r="3238" spans="1:4">
      <c r="A3238">
        <v>16.301815000000001</v>
      </c>
      <c r="B3238">
        <v>3.599701</v>
      </c>
      <c r="C3238">
        <v>-79.018555000000006</v>
      </c>
      <c r="D3238">
        <v>-6.0410120000000003</v>
      </c>
    </row>
    <row r="3239" spans="1:4">
      <c r="A3239">
        <v>16.306849</v>
      </c>
      <c r="B3239">
        <v>2.9481812000000001</v>
      </c>
      <c r="C3239">
        <v>-78.858959999999996</v>
      </c>
      <c r="D3239">
        <v>-5.5428439999999997</v>
      </c>
    </row>
    <row r="3240" spans="1:4">
      <c r="A3240">
        <v>16.311945000000001</v>
      </c>
      <c r="B3240">
        <v>2.2999573</v>
      </c>
      <c r="C3240">
        <v>-78.682230000000004</v>
      </c>
      <c r="D3240">
        <v>-5.0124445</v>
      </c>
    </row>
    <row r="3241" spans="1:4">
      <c r="A3241">
        <v>16.316921000000001</v>
      </c>
      <c r="B3241">
        <v>1.6728821</v>
      </c>
      <c r="C3241">
        <v>-78.496020000000001</v>
      </c>
      <c r="D3241">
        <v>-4.4689569999999996</v>
      </c>
    </row>
    <row r="3242" spans="1:4">
      <c r="A3242">
        <v>16.322018</v>
      </c>
      <c r="B3242">
        <v>1.0628967</v>
      </c>
      <c r="C3242">
        <v>-78.288619999999995</v>
      </c>
      <c r="D3242">
        <v>-3.8856416</v>
      </c>
    </row>
    <row r="3243" spans="1:4">
      <c r="A3243">
        <v>16.326962000000002</v>
      </c>
      <c r="B3243">
        <v>0.49810789999999999</v>
      </c>
      <c r="C3243">
        <v>-78.07499</v>
      </c>
      <c r="D3243">
        <v>-3.2948724999999999</v>
      </c>
    </row>
    <row r="3244" spans="1:4">
      <c r="A3244">
        <v>16.332087999999999</v>
      </c>
      <c r="B3244">
        <v>359.93984999999998</v>
      </c>
      <c r="C3244">
        <v>-77.842460000000003</v>
      </c>
      <c r="D3244">
        <v>-2.6565409</v>
      </c>
    </row>
    <row r="3245" spans="1:4">
      <c r="A3245">
        <v>16.337063000000001</v>
      </c>
      <c r="B3245">
        <v>359.40573000000001</v>
      </c>
      <c r="C3245">
        <v>-77.605670000000003</v>
      </c>
      <c r="D3245">
        <v>-2.0096251999999999</v>
      </c>
    </row>
    <row r="3246" spans="1:4">
      <c r="A3246">
        <v>16.342098</v>
      </c>
      <c r="B3246">
        <v>358.89407</v>
      </c>
      <c r="C3246">
        <v>-77.351134999999999</v>
      </c>
      <c r="D3246">
        <v>-1.3252373</v>
      </c>
    </row>
    <row r="3247" spans="1:4">
      <c r="A3247">
        <v>16.347131999999998</v>
      </c>
      <c r="B3247">
        <v>358.39276000000001</v>
      </c>
      <c r="C3247">
        <v>-77.078980000000001</v>
      </c>
      <c r="D3247">
        <v>-0.61048270000000004</v>
      </c>
    </row>
    <row r="3248" spans="1:4">
      <c r="A3248">
        <v>16.352228</v>
      </c>
      <c r="B3248">
        <v>357.89377000000002</v>
      </c>
      <c r="C3248">
        <v>-76.785730000000001</v>
      </c>
      <c r="D3248">
        <v>0.14332175</v>
      </c>
    </row>
    <row r="3249" spans="1:4">
      <c r="A3249">
        <v>16.357203999999999</v>
      </c>
      <c r="B3249">
        <v>357.39490000000001</v>
      </c>
      <c r="C3249">
        <v>-76.480009999999993</v>
      </c>
      <c r="D3249">
        <v>0.91097397000000002</v>
      </c>
    </row>
    <row r="3250" spans="1:4">
      <c r="A3250">
        <v>16.362238000000001</v>
      </c>
      <c r="B3250">
        <v>356.90494000000001</v>
      </c>
      <c r="C3250">
        <v>-76.148635999999996</v>
      </c>
      <c r="D3250">
        <v>1.723641</v>
      </c>
    </row>
    <row r="3251" spans="1:4">
      <c r="A3251">
        <v>16.367274999999999</v>
      </c>
      <c r="B3251">
        <v>356.40753000000001</v>
      </c>
      <c r="C3251">
        <v>-75.795439999999999</v>
      </c>
      <c r="D3251">
        <v>2.5717938</v>
      </c>
    </row>
    <row r="3252" spans="1:4">
      <c r="A3252">
        <v>16.372371999999999</v>
      </c>
      <c r="B3252">
        <v>355.88952999999998</v>
      </c>
      <c r="C3252">
        <v>-75.417366000000001</v>
      </c>
      <c r="D3252">
        <v>3.4642124000000001</v>
      </c>
    </row>
    <row r="3253" spans="1:4">
      <c r="A3253">
        <v>16.377345999999999</v>
      </c>
      <c r="B3253">
        <v>355.34643999999997</v>
      </c>
      <c r="C3253">
        <v>-75.027373999999995</v>
      </c>
      <c r="D3253">
        <v>4.3648369999999996</v>
      </c>
    </row>
    <row r="3254" spans="1:4">
      <c r="A3254">
        <v>16.382453999999999</v>
      </c>
      <c r="B3254">
        <v>354.80095999999998</v>
      </c>
      <c r="C3254">
        <v>-74.611564999999999</v>
      </c>
      <c r="D3254">
        <v>5.3023924999999998</v>
      </c>
    </row>
    <row r="3255" spans="1:4">
      <c r="A3255">
        <v>16.38749</v>
      </c>
      <c r="B3255">
        <v>354.23630000000003</v>
      </c>
      <c r="C3255">
        <v>-74.170006000000001</v>
      </c>
      <c r="D3255">
        <v>6.2654839999999998</v>
      </c>
    </row>
    <row r="3256" spans="1:4">
      <c r="A3256">
        <v>16.392586000000001</v>
      </c>
      <c r="B3256">
        <v>353.64350000000002</v>
      </c>
      <c r="C3256">
        <v>-73.699619999999996</v>
      </c>
      <c r="D3256">
        <v>7.2602243</v>
      </c>
    </row>
    <row r="3257" spans="1:4">
      <c r="A3257">
        <v>16.397559999999999</v>
      </c>
      <c r="B3257">
        <v>353.01391999999998</v>
      </c>
      <c r="C3257">
        <v>-73.220830000000007</v>
      </c>
      <c r="D3257">
        <v>8.2400570000000002</v>
      </c>
    </row>
    <row r="3258" spans="1:4">
      <c r="A3258">
        <v>16.402595999999999</v>
      </c>
      <c r="B3258">
        <v>352.37180000000001</v>
      </c>
      <c r="C3258">
        <v>-72.716414999999998</v>
      </c>
      <c r="D3258">
        <v>9.2309909999999995</v>
      </c>
    </row>
    <row r="3259" spans="1:4">
      <c r="A3259">
        <v>16.407630000000001</v>
      </c>
      <c r="B3259">
        <v>351.69760000000002</v>
      </c>
      <c r="C3259">
        <v>-72.192170000000004</v>
      </c>
      <c r="D3259">
        <v>10.2145815</v>
      </c>
    </row>
    <row r="3260" spans="1:4">
      <c r="A3260">
        <v>16.412727</v>
      </c>
      <c r="B3260">
        <v>350.97930000000002</v>
      </c>
      <c r="C3260">
        <v>-71.640050000000002</v>
      </c>
      <c r="D3260">
        <v>11.199297</v>
      </c>
    </row>
    <row r="3261" spans="1:4">
      <c r="A3261">
        <v>16.417701999999998</v>
      </c>
      <c r="B3261">
        <v>350.22073</v>
      </c>
      <c r="C3261">
        <v>-71.080240000000003</v>
      </c>
      <c r="D3261">
        <v>12.145161</v>
      </c>
    </row>
    <row r="3262" spans="1:4">
      <c r="A3262">
        <v>16.422768000000001</v>
      </c>
      <c r="B3262">
        <v>349.45737000000003</v>
      </c>
      <c r="C3262">
        <v>-70.487335000000002</v>
      </c>
      <c r="D3262">
        <v>13.091844999999999</v>
      </c>
    </row>
    <row r="3263" spans="1:4">
      <c r="A3263">
        <v>16.427741999999999</v>
      </c>
      <c r="B3263">
        <v>348.69299999999998</v>
      </c>
      <c r="C3263">
        <v>-69.887923999999998</v>
      </c>
      <c r="D3263">
        <v>14.001575000000001</v>
      </c>
    </row>
    <row r="3264" spans="1:4">
      <c r="A3264">
        <v>16.432869</v>
      </c>
      <c r="B3264">
        <v>347.87826999999999</v>
      </c>
      <c r="C3264">
        <v>-69.247024999999994</v>
      </c>
      <c r="D3264">
        <v>14.912739</v>
      </c>
    </row>
    <row r="3265" spans="1:4">
      <c r="A3265">
        <v>16.437843000000001</v>
      </c>
      <c r="B3265">
        <v>347.03730000000002</v>
      </c>
      <c r="C3265">
        <v>-68.601394999999997</v>
      </c>
      <c r="D3265">
        <v>15.766724999999999</v>
      </c>
    </row>
    <row r="3266" spans="1:4">
      <c r="A3266">
        <v>16.442879000000001</v>
      </c>
      <c r="B3266">
        <v>346.19403</v>
      </c>
      <c r="C3266">
        <v>-67.920100000000005</v>
      </c>
      <c r="D3266">
        <v>16.599129000000001</v>
      </c>
    </row>
    <row r="3267" spans="1:4">
      <c r="A3267">
        <v>16.447883999999998</v>
      </c>
      <c r="B3267">
        <v>345.33904999999999</v>
      </c>
      <c r="C3267">
        <v>-67.216385000000002</v>
      </c>
      <c r="D3267">
        <v>17.392219999999998</v>
      </c>
    </row>
    <row r="3268" spans="1:4">
      <c r="A3268">
        <v>16.453009999999999</v>
      </c>
      <c r="B3268">
        <v>344.4486</v>
      </c>
      <c r="C3268">
        <v>-66.468459999999993</v>
      </c>
      <c r="D3268">
        <v>18.166340000000002</v>
      </c>
    </row>
    <row r="3269" spans="1:4">
      <c r="A3269">
        <v>16.457985000000001</v>
      </c>
      <c r="B3269">
        <v>343.54712000000001</v>
      </c>
      <c r="C3269">
        <v>-65.720799999999997</v>
      </c>
      <c r="D3269">
        <v>18.877676000000001</v>
      </c>
    </row>
    <row r="3270" spans="1:4">
      <c r="A3270">
        <v>16.46302</v>
      </c>
      <c r="B3270">
        <v>342.65872000000002</v>
      </c>
      <c r="C3270">
        <v>-64.94135</v>
      </c>
      <c r="D3270">
        <v>19.555506000000001</v>
      </c>
    </row>
    <row r="3271" spans="1:4">
      <c r="A3271">
        <v>16.468056000000001</v>
      </c>
      <c r="B3271">
        <v>341.76898</v>
      </c>
      <c r="C3271">
        <v>-64.141890000000004</v>
      </c>
      <c r="D3271">
        <v>20.189720000000001</v>
      </c>
    </row>
    <row r="3272" spans="1:4">
      <c r="A3272">
        <v>16.473151999999999</v>
      </c>
      <c r="B3272">
        <v>340.86887000000002</v>
      </c>
      <c r="C3272">
        <v>-63.313519999999997</v>
      </c>
      <c r="D3272">
        <v>20.786169999999998</v>
      </c>
    </row>
    <row r="3273" spans="1:4">
      <c r="A3273">
        <v>16.478127000000001</v>
      </c>
      <c r="B3273">
        <v>339.96588000000003</v>
      </c>
      <c r="C3273">
        <v>-62.490479999999998</v>
      </c>
      <c r="D3273">
        <v>21.323091999999999</v>
      </c>
    </row>
    <row r="3274" spans="1:4">
      <c r="A3274">
        <v>16.483162</v>
      </c>
      <c r="B3274">
        <v>339.08913999999999</v>
      </c>
      <c r="C3274">
        <v>-61.646050000000002</v>
      </c>
      <c r="D3274">
        <v>21.821141999999998</v>
      </c>
    </row>
    <row r="3275" spans="1:4">
      <c r="A3275">
        <v>16.488197</v>
      </c>
      <c r="B3275">
        <v>338.22098</v>
      </c>
      <c r="C3275">
        <v>-60.795864000000002</v>
      </c>
      <c r="D3275">
        <v>22.27459</v>
      </c>
    </row>
    <row r="3276" spans="1:4">
      <c r="A3276">
        <v>16.493293999999999</v>
      </c>
      <c r="B3276">
        <v>337.34755999999999</v>
      </c>
      <c r="C3276">
        <v>-59.932792999999997</v>
      </c>
      <c r="D3276">
        <v>22.688901999999999</v>
      </c>
    </row>
    <row r="3277" spans="1:4">
      <c r="A3277">
        <v>16.498267999999999</v>
      </c>
      <c r="B3277">
        <v>336.47194999999999</v>
      </c>
      <c r="C3277">
        <v>-59.090465999999999</v>
      </c>
      <c r="D3277">
        <v>23.049734000000001</v>
      </c>
    </row>
    <row r="3278" spans="1:4">
      <c r="A3278">
        <v>16.503304</v>
      </c>
      <c r="B3278">
        <v>335.61597</v>
      </c>
      <c r="C3278">
        <v>-58.239795999999998</v>
      </c>
      <c r="D3278">
        <v>23.373356000000001</v>
      </c>
    </row>
    <row r="3279" spans="1:4">
      <c r="A3279">
        <v>16.508338999999999</v>
      </c>
      <c r="B3279">
        <v>334.76339999999999</v>
      </c>
      <c r="C3279">
        <v>-57.394184000000003</v>
      </c>
      <c r="D3279">
        <v>23.65625</v>
      </c>
    </row>
    <row r="3280" spans="1:4">
      <c r="A3280">
        <v>16.513435000000001</v>
      </c>
      <c r="B3280">
        <v>333.90469999999999</v>
      </c>
      <c r="C3280">
        <v>-56.546306999999999</v>
      </c>
      <c r="D3280">
        <v>23.902996000000002</v>
      </c>
    </row>
    <row r="3281" spans="1:4">
      <c r="A3281">
        <v>16.518409999999999</v>
      </c>
      <c r="B3281">
        <v>333.04770000000002</v>
      </c>
      <c r="C3281">
        <v>-55.730643999999998</v>
      </c>
      <c r="D3281">
        <v>24.105974</v>
      </c>
    </row>
    <row r="3282" spans="1:4">
      <c r="A3282">
        <v>16.523475999999999</v>
      </c>
      <c r="B3282">
        <v>332.21039999999999</v>
      </c>
      <c r="C3282">
        <v>-54.914830000000002</v>
      </c>
      <c r="D3282">
        <v>24.274768999999999</v>
      </c>
    </row>
    <row r="3283" spans="1:4">
      <c r="A3283">
        <v>16.528449999999999</v>
      </c>
      <c r="B3283">
        <v>331.40377999999998</v>
      </c>
      <c r="C3283">
        <v>-54.133029999999998</v>
      </c>
      <c r="D3283">
        <v>24.401644000000001</v>
      </c>
    </row>
    <row r="3284" spans="1:4">
      <c r="A3284">
        <v>16.533577000000001</v>
      </c>
      <c r="B3284">
        <v>330.58765</v>
      </c>
      <c r="C3284">
        <v>-53.349716000000001</v>
      </c>
      <c r="D3284">
        <v>24.49409</v>
      </c>
    </row>
    <row r="3285" spans="1:4">
      <c r="A3285">
        <v>16.538550999999998</v>
      </c>
      <c r="B3285">
        <v>329.79892000000001</v>
      </c>
      <c r="C3285">
        <v>-52.616680000000002</v>
      </c>
      <c r="D3285">
        <v>24.546082999999999</v>
      </c>
    </row>
    <row r="3286" spans="1:4">
      <c r="A3286">
        <v>16.543586999999999</v>
      </c>
      <c r="B3286">
        <v>329.05509999999998</v>
      </c>
      <c r="C3286">
        <v>-51.906258000000001</v>
      </c>
      <c r="D3286">
        <v>24.564844000000001</v>
      </c>
    </row>
    <row r="3287" spans="1:4">
      <c r="A3287">
        <v>16.548622000000002</v>
      </c>
      <c r="B3287">
        <v>328.34912000000003</v>
      </c>
      <c r="C3287">
        <v>-51.23124</v>
      </c>
      <c r="D3287">
        <v>24.55444</v>
      </c>
    </row>
    <row r="3288" spans="1:4">
      <c r="A3288">
        <v>16.553719000000001</v>
      </c>
      <c r="B3288">
        <v>327.68245999999999</v>
      </c>
      <c r="C3288">
        <v>-50.587902</v>
      </c>
      <c r="D3288">
        <v>24.517748000000001</v>
      </c>
    </row>
    <row r="3289" spans="1:4">
      <c r="A3289">
        <v>16.558693000000002</v>
      </c>
      <c r="B3289">
        <v>327.0609</v>
      </c>
      <c r="C3289">
        <v>-50.001624999999997</v>
      </c>
      <c r="D3289">
        <v>24.462233000000001</v>
      </c>
    </row>
    <row r="3290" spans="1:4">
      <c r="A3290">
        <v>16.563728000000001</v>
      </c>
      <c r="B3290">
        <v>326.50380000000001</v>
      </c>
      <c r="C3290">
        <v>-49.450800000000001</v>
      </c>
      <c r="D3290">
        <v>24.390356000000001</v>
      </c>
    </row>
    <row r="3291" spans="1:4">
      <c r="A3291">
        <v>16.568733000000002</v>
      </c>
      <c r="B3291">
        <v>326.00274999999999</v>
      </c>
      <c r="C3291">
        <v>-48.946734999999997</v>
      </c>
      <c r="D3291">
        <v>24.307632000000002</v>
      </c>
    </row>
    <row r="3292" spans="1:4">
      <c r="A3292">
        <v>16.57386</v>
      </c>
      <c r="B3292">
        <v>325.54311999999999</v>
      </c>
      <c r="C3292">
        <v>-48.475616000000002</v>
      </c>
      <c r="D3292">
        <v>24.215070000000001</v>
      </c>
    </row>
    <row r="3293" spans="1:4">
      <c r="A3293">
        <v>16.578835000000002</v>
      </c>
      <c r="B3293">
        <v>325.13283999999999</v>
      </c>
      <c r="C3293">
        <v>-48.063209999999998</v>
      </c>
      <c r="D3293">
        <v>24.120311999999998</v>
      </c>
    </row>
    <row r="3294" spans="1:4">
      <c r="A3294">
        <v>16.583870000000001</v>
      </c>
      <c r="B3294">
        <v>324.78683000000001</v>
      </c>
      <c r="C3294">
        <v>-47.691839999999999</v>
      </c>
      <c r="D3294">
        <v>24.022593000000001</v>
      </c>
    </row>
    <row r="3295" spans="1:4">
      <c r="A3295">
        <v>16.588905</v>
      </c>
      <c r="B3295">
        <v>324.49939999999998</v>
      </c>
      <c r="C3295">
        <v>-47.369199999999999</v>
      </c>
      <c r="D3295">
        <v>23.923628000000001</v>
      </c>
    </row>
    <row r="3296" spans="1:4">
      <c r="A3296">
        <v>16.594002</v>
      </c>
      <c r="B3296">
        <v>324.26967999999999</v>
      </c>
      <c r="C3296">
        <v>-47.096564999999998</v>
      </c>
      <c r="D3296">
        <v>23.82525</v>
      </c>
    </row>
    <row r="3297" spans="1:4">
      <c r="A3297">
        <v>16.598976</v>
      </c>
      <c r="B3297">
        <v>324.09467000000001</v>
      </c>
      <c r="C3297">
        <v>-46.885952000000003</v>
      </c>
      <c r="D3297">
        <v>23.730205999999999</v>
      </c>
    </row>
    <row r="3298" spans="1:4">
      <c r="A3298">
        <v>16.604012000000001</v>
      </c>
      <c r="B3298">
        <v>323.99695000000003</v>
      </c>
      <c r="C3298">
        <v>-46.730530000000002</v>
      </c>
      <c r="D3298">
        <v>23.635553000000002</v>
      </c>
    </row>
    <row r="3299" spans="1:4">
      <c r="A3299">
        <v>16.609016</v>
      </c>
      <c r="B3299">
        <v>323.96762000000001</v>
      </c>
      <c r="C3299">
        <v>-46.637127</v>
      </c>
      <c r="D3299">
        <v>23.545221000000002</v>
      </c>
    </row>
    <row r="3300" spans="1:4">
      <c r="A3300">
        <v>16.614142999999999</v>
      </c>
      <c r="B3300">
        <v>324.00418000000002</v>
      </c>
      <c r="C3300">
        <v>-46.604126000000001</v>
      </c>
      <c r="D3300">
        <v>23.459195999999999</v>
      </c>
    </row>
    <row r="3301" spans="1:4">
      <c r="A3301">
        <v>16.619118</v>
      </c>
      <c r="B3301">
        <v>324.09676999999999</v>
      </c>
      <c r="C3301">
        <v>-46.635069999999999</v>
      </c>
      <c r="D3301">
        <v>23.382712999999999</v>
      </c>
    </row>
    <row r="3302" spans="1:4">
      <c r="A3302">
        <v>16.624184</v>
      </c>
      <c r="B3302">
        <v>324.26249999999999</v>
      </c>
      <c r="C3302">
        <v>-46.726979999999998</v>
      </c>
      <c r="D3302">
        <v>23.316649999999999</v>
      </c>
    </row>
    <row r="3303" spans="1:4">
      <c r="A3303">
        <v>16.629158</v>
      </c>
      <c r="B3303">
        <v>324.48914000000002</v>
      </c>
      <c r="C3303">
        <v>-46.877555999999998</v>
      </c>
      <c r="D3303">
        <v>23.264408</v>
      </c>
    </row>
    <row r="3304" spans="1:4">
      <c r="A3304">
        <v>16.634284999999998</v>
      </c>
      <c r="B3304">
        <v>324.78332999999998</v>
      </c>
      <c r="C3304">
        <v>-47.091610000000003</v>
      </c>
      <c r="D3304">
        <v>23.226247999999998</v>
      </c>
    </row>
    <row r="3305" spans="1:4">
      <c r="A3305">
        <v>16.63926</v>
      </c>
      <c r="B3305">
        <v>325.12011999999999</v>
      </c>
      <c r="C3305">
        <v>-47.355415000000001</v>
      </c>
      <c r="D3305">
        <v>23.20402</v>
      </c>
    </row>
    <row r="3306" spans="1:4">
      <c r="A3306">
        <v>16.644295</v>
      </c>
      <c r="B3306">
        <v>325.52526999999998</v>
      </c>
      <c r="C3306">
        <v>-47.676853000000001</v>
      </c>
      <c r="D3306">
        <v>23.194548000000001</v>
      </c>
    </row>
    <row r="3307" spans="1:4">
      <c r="A3307">
        <v>16.649329999999999</v>
      </c>
      <c r="B3307">
        <v>325.98363999999998</v>
      </c>
      <c r="C3307">
        <v>-48.051276999999999</v>
      </c>
      <c r="D3307">
        <v>23.193909000000001</v>
      </c>
    </row>
    <row r="3308" spans="1:4">
      <c r="A3308">
        <v>16.654426999999998</v>
      </c>
      <c r="B3308">
        <v>326.51718</v>
      </c>
      <c r="C3308">
        <v>-48.504100000000001</v>
      </c>
      <c r="D3308">
        <v>23.201170000000001</v>
      </c>
    </row>
    <row r="3309" spans="1:4">
      <c r="A3309">
        <v>16.659400000000002</v>
      </c>
      <c r="B3309">
        <v>327.07645000000002</v>
      </c>
      <c r="C3309">
        <v>-48.993926999999999</v>
      </c>
      <c r="D3309">
        <v>23.210609999999999</v>
      </c>
    </row>
    <row r="3310" spans="1:4">
      <c r="A3310">
        <v>16.664435999999998</v>
      </c>
      <c r="B3310">
        <v>327.6832</v>
      </c>
      <c r="C3310">
        <v>-49.531894999999999</v>
      </c>
      <c r="D3310">
        <v>23.219324</v>
      </c>
    </row>
    <row r="3311" spans="1:4">
      <c r="A3311">
        <v>16.669471999999999</v>
      </c>
      <c r="B3311">
        <v>328.33884</v>
      </c>
      <c r="C3311">
        <v>-50.130940000000002</v>
      </c>
      <c r="D3311">
        <v>23.226171000000001</v>
      </c>
    </row>
    <row r="3312" spans="1:4">
      <c r="A3312">
        <v>16.674568000000001</v>
      </c>
      <c r="B3312">
        <v>329.02764999999999</v>
      </c>
      <c r="C3312">
        <v>-50.773983000000001</v>
      </c>
      <c r="D3312">
        <v>23.226403999999999</v>
      </c>
    </row>
    <row r="3313" spans="1:4">
      <c r="A3313">
        <v>16.679542999999999</v>
      </c>
      <c r="B3313">
        <v>329.72239999999999</v>
      </c>
      <c r="C3313">
        <v>-51.436874000000003</v>
      </c>
      <c r="D3313">
        <v>23.2164</v>
      </c>
    </row>
    <row r="3314" spans="1:4">
      <c r="A3314">
        <v>16.684577999999998</v>
      </c>
      <c r="B3314">
        <v>330.45474000000002</v>
      </c>
      <c r="C3314">
        <v>-52.141550000000002</v>
      </c>
      <c r="D3314">
        <v>23.191835000000001</v>
      </c>
    </row>
    <row r="3315" spans="1:4">
      <c r="A3315">
        <v>16.689613000000001</v>
      </c>
      <c r="B3315">
        <v>331.20580000000001</v>
      </c>
      <c r="C3315">
        <v>-52.873480000000001</v>
      </c>
      <c r="D3315">
        <v>23.144196999999998</v>
      </c>
    </row>
    <row r="3316" spans="1:4">
      <c r="A3316">
        <v>16.694710000000001</v>
      </c>
      <c r="B3316">
        <v>331.98923000000002</v>
      </c>
      <c r="C3316">
        <v>-53.639896</v>
      </c>
      <c r="D3316">
        <v>23.069752000000001</v>
      </c>
    </row>
    <row r="3317" spans="1:4">
      <c r="A3317">
        <v>16.699684000000001</v>
      </c>
      <c r="B3317">
        <v>332.78023999999999</v>
      </c>
      <c r="C3317">
        <v>-54.413307000000003</v>
      </c>
      <c r="D3317">
        <v>22.970220000000001</v>
      </c>
    </row>
    <row r="3318" spans="1:4">
      <c r="A3318">
        <v>16.704719999999998</v>
      </c>
      <c r="B3318">
        <v>333.60995000000003</v>
      </c>
      <c r="C3318">
        <v>-55.217644</v>
      </c>
      <c r="D3318">
        <v>22.835844000000002</v>
      </c>
    </row>
    <row r="3319" spans="1:4">
      <c r="A3319">
        <v>16.709755000000001</v>
      </c>
      <c r="B3319">
        <v>334.46519999999998</v>
      </c>
      <c r="C3319">
        <v>-56.039189999999998</v>
      </c>
      <c r="D3319">
        <v>22.665410999999999</v>
      </c>
    </row>
    <row r="3320" spans="1:4">
      <c r="A3320">
        <v>16.714850999999999</v>
      </c>
      <c r="B3320">
        <v>335.35455000000002</v>
      </c>
      <c r="C3320">
        <v>-56.886130000000001</v>
      </c>
      <c r="D3320">
        <v>22.454999999999998</v>
      </c>
    </row>
    <row r="3321" spans="1:4">
      <c r="A3321">
        <v>16.719826000000001</v>
      </c>
      <c r="B3321">
        <v>336.2466</v>
      </c>
      <c r="C3321">
        <v>-57.724342</v>
      </c>
      <c r="D3321">
        <v>22.21096</v>
      </c>
    </row>
    <row r="3322" spans="1:4">
      <c r="A3322">
        <v>16.724892000000001</v>
      </c>
      <c r="B3322">
        <v>337.17583999999999</v>
      </c>
      <c r="C3322">
        <v>-58.585610000000003</v>
      </c>
      <c r="D3322">
        <v>21.925045000000001</v>
      </c>
    </row>
    <row r="3323" spans="1:4">
      <c r="A3323">
        <v>16.729866000000001</v>
      </c>
      <c r="B3323">
        <v>338.10660000000001</v>
      </c>
      <c r="C3323">
        <v>-59.440815000000001</v>
      </c>
      <c r="D3323">
        <v>21.607296000000002</v>
      </c>
    </row>
    <row r="3324" spans="1:4">
      <c r="A3324">
        <v>16.734992999999999</v>
      </c>
      <c r="B3324">
        <v>339.08080000000001</v>
      </c>
      <c r="C3324">
        <v>-60.326565000000002</v>
      </c>
      <c r="D3324">
        <v>21.240957000000002</v>
      </c>
    </row>
    <row r="3325" spans="1:4">
      <c r="A3325">
        <v>16.739967</v>
      </c>
      <c r="B3325">
        <v>340.03653000000003</v>
      </c>
      <c r="C3325">
        <v>-61.185299999999998</v>
      </c>
      <c r="D3325">
        <v>20.847892999999999</v>
      </c>
    </row>
    <row r="3326" spans="1:4">
      <c r="A3326">
        <v>16.745003000000001</v>
      </c>
      <c r="B3326">
        <v>341.0043</v>
      </c>
      <c r="C3326">
        <v>-62.047783000000003</v>
      </c>
      <c r="D3326">
        <v>20.411787</v>
      </c>
    </row>
    <row r="3327" spans="1:4">
      <c r="A3327">
        <v>16.750038</v>
      </c>
      <c r="B3327">
        <v>341.96704</v>
      </c>
      <c r="C3327">
        <v>-62.898356999999997</v>
      </c>
      <c r="D3327">
        <v>19.937757000000001</v>
      </c>
    </row>
    <row r="3328" spans="1:4">
      <c r="A3328">
        <v>16.755134999999999</v>
      </c>
      <c r="B3328">
        <v>342.92728</v>
      </c>
      <c r="C3328">
        <v>-63.741836999999997</v>
      </c>
      <c r="D3328">
        <v>19.421254999999999</v>
      </c>
    </row>
    <row r="3329" spans="1:4">
      <c r="A3329">
        <v>16.760109</v>
      </c>
      <c r="B3329">
        <v>343.85248000000001</v>
      </c>
      <c r="C3329">
        <v>-64.54965</v>
      </c>
      <c r="D3329">
        <v>18.880116999999998</v>
      </c>
    </row>
    <row r="3330" spans="1:4">
      <c r="A3330">
        <v>16.765143999999999</v>
      </c>
      <c r="B3330">
        <v>344.7654</v>
      </c>
      <c r="C3330">
        <v>-65.350560000000002</v>
      </c>
      <c r="D3330">
        <v>18.296396000000001</v>
      </c>
    </row>
    <row r="3331" spans="1:4">
      <c r="A3331">
        <v>16.77018</v>
      </c>
      <c r="B3331">
        <v>345.65940000000001</v>
      </c>
      <c r="C3331">
        <v>-66.132729999999995</v>
      </c>
      <c r="D3331">
        <v>17.675951000000001</v>
      </c>
    </row>
    <row r="3332" spans="1:4">
      <c r="A3332">
        <v>16.775276000000002</v>
      </c>
      <c r="B3332">
        <v>346.54239999999999</v>
      </c>
      <c r="C3332">
        <v>-66.904960000000003</v>
      </c>
      <c r="D3332">
        <v>17.009169</v>
      </c>
    </row>
    <row r="3333" spans="1:4">
      <c r="A3333">
        <v>16.780249999999999</v>
      </c>
      <c r="B3333">
        <v>347.38376</v>
      </c>
      <c r="C3333">
        <v>-67.63373</v>
      </c>
      <c r="D3333">
        <v>16.317710000000002</v>
      </c>
    </row>
    <row r="3334" spans="1:4">
      <c r="A3334">
        <v>16.785285999999999</v>
      </c>
      <c r="B3334">
        <v>348.20706000000001</v>
      </c>
      <c r="C3334">
        <v>-68.344830000000002</v>
      </c>
      <c r="D3334">
        <v>15.576366999999999</v>
      </c>
    </row>
    <row r="3335" spans="1:4">
      <c r="A3335">
        <v>16.790320999999999</v>
      </c>
      <c r="B3335">
        <v>349.01035000000002</v>
      </c>
      <c r="C3335">
        <v>-69.027625999999998</v>
      </c>
      <c r="D3335">
        <v>14.792187</v>
      </c>
    </row>
    <row r="3336" spans="1:4">
      <c r="A3336">
        <v>16.795418000000002</v>
      </c>
      <c r="B3336">
        <v>349.79509999999999</v>
      </c>
      <c r="C3336">
        <v>-69.688190000000006</v>
      </c>
      <c r="D3336">
        <v>13.96156</v>
      </c>
    </row>
    <row r="3337" spans="1:4">
      <c r="A3337">
        <v>16.800391999999999</v>
      </c>
      <c r="B3337">
        <v>350.54379999999998</v>
      </c>
      <c r="C3337">
        <v>-70.307779999999994</v>
      </c>
      <c r="D3337">
        <v>13.121039</v>
      </c>
    </row>
    <row r="3338" spans="1:4">
      <c r="A3338">
        <v>16.805427999999999</v>
      </c>
      <c r="B3338">
        <v>351.26990000000001</v>
      </c>
      <c r="C3338">
        <v>-70.909099999999995</v>
      </c>
      <c r="D3338">
        <v>12.247125</v>
      </c>
    </row>
    <row r="3339" spans="1:4">
      <c r="A3339">
        <v>16.810462999999999</v>
      </c>
      <c r="B3339">
        <v>351.97503999999998</v>
      </c>
      <c r="C3339">
        <v>-71.487624999999994</v>
      </c>
      <c r="D3339">
        <v>11.354832</v>
      </c>
    </row>
    <row r="3340" spans="1:4">
      <c r="A3340">
        <v>16.815560000000001</v>
      </c>
      <c r="B3340">
        <v>352.6662</v>
      </c>
      <c r="C3340">
        <v>-72.052764999999994</v>
      </c>
      <c r="D3340">
        <v>10.439406</v>
      </c>
    </row>
    <row r="3341" spans="1:4">
      <c r="A3341">
        <v>16.820533999999999</v>
      </c>
      <c r="B3341">
        <v>353.3295</v>
      </c>
      <c r="C3341">
        <v>-72.58614</v>
      </c>
      <c r="D3341">
        <v>9.5383189999999995</v>
      </c>
    </row>
    <row r="3342" spans="1:4">
      <c r="A3342">
        <v>16.825600000000001</v>
      </c>
      <c r="B3342">
        <v>353.97086000000002</v>
      </c>
      <c r="C3342">
        <v>-73.112815999999995</v>
      </c>
      <c r="D3342">
        <v>8.6177960000000002</v>
      </c>
    </row>
    <row r="3343" spans="1:4">
      <c r="A3343">
        <v>16.830573999999999</v>
      </c>
      <c r="B3343">
        <v>354.58139999999997</v>
      </c>
      <c r="C3343">
        <v>-73.617165</v>
      </c>
      <c r="D3343">
        <v>7.7139835000000003</v>
      </c>
    </row>
    <row r="3344" spans="1:4">
      <c r="A3344">
        <v>16.835701</v>
      </c>
      <c r="B3344">
        <v>355.20150000000001</v>
      </c>
      <c r="C3344">
        <v>-74.126609999999999</v>
      </c>
      <c r="D3344">
        <v>6.7838354000000001</v>
      </c>
    </row>
    <row r="3345" spans="1:4">
      <c r="A3345">
        <v>16.840675000000001</v>
      </c>
      <c r="B3345">
        <v>355.82144</v>
      </c>
      <c r="C3345">
        <v>-74.610169999999997</v>
      </c>
      <c r="D3345">
        <v>5.8810324999999999</v>
      </c>
    </row>
    <row r="3346" spans="1:4">
      <c r="A3346">
        <v>16.84571</v>
      </c>
      <c r="B3346">
        <v>356.44904000000002</v>
      </c>
      <c r="C3346">
        <v>-75.082740000000001</v>
      </c>
      <c r="D3346">
        <v>4.9685629999999996</v>
      </c>
    </row>
    <row r="3347" spans="1:4">
      <c r="A3347">
        <v>16.850746000000001</v>
      </c>
      <c r="B3347">
        <v>357.09296000000001</v>
      </c>
      <c r="C3347">
        <v>-75.532709999999994</v>
      </c>
      <c r="D3347">
        <v>4.0571947000000002</v>
      </c>
    </row>
    <row r="3348" spans="1:4">
      <c r="A3348">
        <v>16.855843</v>
      </c>
      <c r="B3348">
        <v>357.75695999999999</v>
      </c>
      <c r="C3348">
        <v>-75.962845000000002</v>
      </c>
      <c r="D3348">
        <v>3.1366809999999998</v>
      </c>
    </row>
    <row r="3349" spans="1:4">
      <c r="A3349">
        <v>16.860817000000001</v>
      </c>
      <c r="B3349">
        <v>358.42603000000003</v>
      </c>
      <c r="C3349">
        <v>-76.358860000000007</v>
      </c>
      <c r="D3349">
        <v>2.2406902</v>
      </c>
    </row>
    <row r="3350" spans="1:4">
      <c r="A3350">
        <v>16.865852</v>
      </c>
      <c r="B3350">
        <v>359.09050000000002</v>
      </c>
      <c r="C3350">
        <v>-76.732474999999994</v>
      </c>
      <c r="D3350">
        <v>1.3394432999999999</v>
      </c>
    </row>
    <row r="3351" spans="1:4">
      <c r="A3351">
        <v>16.870888000000001</v>
      </c>
      <c r="B3351">
        <v>359.75322999999997</v>
      </c>
      <c r="C3351">
        <v>-77.075965999999994</v>
      </c>
      <c r="D3351">
        <v>0.44870374000000002</v>
      </c>
    </row>
    <row r="3352" spans="1:4">
      <c r="A3352">
        <v>16.875983999999999</v>
      </c>
      <c r="B3352">
        <v>0.41433715999999998</v>
      </c>
      <c r="C3352">
        <v>-77.390280000000004</v>
      </c>
      <c r="D3352">
        <v>-0.43602206999999998</v>
      </c>
    </row>
    <row r="3353" spans="1:4">
      <c r="A3353">
        <v>16.880959000000001</v>
      </c>
      <c r="B3353">
        <v>1.0596619</v>
      </c>
      <c r="C3353">
        <v>-77.663780000000003</v>
      </c>
      <c r="D3353">
        <v>-1.2815776000000001</v>
      </c>
    </row>
    <row r="3354" spans="1:4">
      <c r="A3354">
        <v>16.885994</v>
      </c>
      <c r="B3354">
        <v>1.6828612999999999</v>
      </c>
      <c r="C3354">
        <v>-77.905879999999996</v>
      </c>
      <c r="D3354">
        <v>-2.1185402999999998</v>
      </c>
    </row>
    <row r="3355" spans="1:4">
      <c r="A3355">
        <v>16.890999000000001</v>
      </c>
      <c r="B3355">
        <v>2.2904662999999998</v>
      </c>
      <c r="C3355">
        <v>-78.115089999999995</v>
      </c>
      <c r="D3355">
        <v>-2.9320018000000001</v>
      </c>
    </row>
    <row r="3356" spans="1:4">
      <c r="A3356">
        <v>16.896125999999999</v>
      </c>
      <c r="B3356">
        <v>2.9061889999999999</v>
      </c>
      <c r="C3356">
        <v>-78.297669999999997</v>
      </c>
      <c r="D3356">
        <v>-3.7456700000000001</v>
      </c>
    </row>
    <row r="3357" spans="1:4">
      <c r="A3357">
        <v>16.9011</v>
      </c>
      <c r="B3357">
        <v>3.5168762</v>
      </c>
      <c r="C3357">
        <v>-78.446335000000005</v>
      </c>
      <c r="D3357">
        <v>-4.5155653999999998</v>
      </c>
    </row>
    <row r="3358" spans="1:4">
      <c r="A3358">
        <v>16.906136</v>
      </c>
      <c r="B3358">
        <v>4.1237490000000001</v>
      </c>
      <c r="C3358">
        <v>-78.570403999999996</v>
      </c>
      <c r="D3358">
        <v>-5.2750763999999997</v>
      </c>
    </row>
    <row r="3359" spans="1:4">
      <c r="A3359">
        <v>16.911171</v>
      </c>
      <c r="B3359">
        <v>4.7279359999999997</v>
      </c>
      <c r="C3359">
        <v>-78.668509999999998</v>
      </c>
      <c r="D3359">
        <v>-6.0105440000000003</v>
      </c>
    </row>
    <row r="3360" spans="1:4">
      <c r="A3360">
        <v>16.916267000000001</v>
      </c>
      <c r="B3360">
        <v>5.3244324000000001</v>
      </c>
      <c r="C3360">
        <v>-78.750595000000004</v>
      </c>
      <c r="D3360">
        <v>-6.7306350000000004</v>
      </c>
    </row>
    <row r="3361" spans="1:4">
      <c r="A3361">
        <v>16.921241999999999</v>
      </c>
      <c r="B3361">
        <v>5.9044800000000004</v>
      </c>
      <c r="C3361">
        <v>-78.816730000000007</v>
      </c>
      <c r="D3361">
        <v>-7.4142466000000002</v>
      </c>
    </row>
    <row r="3362" spans="1:4">
      <c r="A3362">
        <v>16.926307999999999</v>
      </c>
      <c r="B3362">
        <v>6.4741210000000002</v>
      </c>
      <c r="C3362">
        <v>-78.869124999999997</v>
      </c>
      <c r="D3362">
        <v>-8.0906020000000005</v>
      </c>
    </row>
    <row r="3363" spans="1:4">
      <c r="A3363">
        <v>16.931281999999999</v>
      </c>
      <c r="B3363">
        <v>7.0148619999999999</v>
      </c>
      <c r="C3363">
        <v>-78.903509999999997</v>
      </c>
      <c r="D3363">
        <v>-8.7291849999999993</v>
      </c>
    </row>
    <row r="3364" spans="1:4">
      <c r="A3364">
        <v>16.936409000000001</v>
      </c>
      <c r="B3364">
        <v>7.5552672999999997</v>
      </c>
      <c r="C3364">
        <v>-78.923935</v>
      </c>
      <c r="D3364">
        <v>-9.36646</v>
      </c>
    </row>
    <row r="3365" spans="1:4">
      <c r="A3365">
        <v>16.941382999999998</v>
      </c>
      <c r="B3365">
        <v>8.0819399999999995</v>
      </c>
      <c r="C3365">
        <v>-78.924750000000003</v>
      </c>
      <c r="D3365">
        <v>-9.9638399999999994</v>
      </c>
    </row>
    <row r="3366" spans="1:4">
      <c r="A3366">
        <v>16.946418999999999</v>
      </c>
      <c r="B3366">
        <v>8.6020199999999996</v>
      </c>
      <c r="C3366">
        <v>-78.905209999999997</v>
      </c>
      <c r="D3366">
        <v>-10.548685000000001</v>
      </c>
    </row>
    <row r="3367" spans="1:4">
      <c r="A3367">
        <v>16.951453999999998</v>
      </c>
      <c r="B3367">
        <v>9.1177060000000001</v>
      </c>
      <c r="C3367">
        <v>-78.865260000000006</v>
      </c>
      <c r="D3367">
        <v>-11.110332</v>
      </c>
    </row>
    <row r="3368" spans="1:4">
      <c r="A3368">
        <v>16.95655</v>
      </c>
      <c r="B3368">
        <v>9.6292720000000003</v>
      </c>
      <c r="C3368">
        <v>-78.801383999999999</v>
      </c>
      <c r="D3368">
        <v>-11.64902</v>
      </c>
    </row>
    <row r="3369" spans="1:4">
      <c r="A3369">
        <v>16.961555000000001</v>
      </c>
      <c r="B3369">
        <v>10.116638</v>
      </c>
      <c r="C3369">
        <v>-78.719054999999997</v>
      </c>
      <c r="D3369">
        <v>-12.140202499999999</v>
      </c>
    </row>
    <row r="3370" spans="1:4">
      <c r="A3370">
        <v>16.966560000000001</v>
      </c>
      <c r="B3370">
        <v>10.566528</v>
      </c>
      <c r="C3370">
        <v>-78.615960000000001</v>
      </c>
      <c r="D3370">
        <v>-12.58826</v>
      </c>
    </row>
    <row r="3371" spans="1:4">
      <c r="A3371">
        <v>16.971564999999998</v>
      </c>
      <c r="B3371">
        <v>10.991699000000001</v>
      </c>
      <c r="C3371">
        <v>-78.491669999999999</v>
      </c>
      <c r="D3371">
        <v>-12.990952500000001</v>
      </c>
    </row>
    <row r="3372" spans="1:4">
      <c r="A3372">
        <v>16.976692</v>
      </c>
      <c r="B3372">
        <v>11.397826999999999</v>
      </c>
      <c r="C3372">
        <v>-78.341285999999997</v>
      </c>
      <c r="D3372">
        <v>-13.356828999999999</v>
      </c>
    </row>
    <row r="3373" spans="1:4">
      <c r="A3373">
        <v>16.981667000000002</v>
      </c>
      <c r="B3373">
        <v>11.756316999999999</v>
      </c>
      <c r="C3373">
        <v>-78.18374</v>
      </c>
      <c r="D3373">
        <v>-13.674636</v>
      </c>
    </row>
    <row r="3374" spans="1:4">
      <c r="A3374">
        <v>16.986732</v>
      </c>
      <c r="B3374">
        <v>12.078308</v>
      </c>
      <c r="C3374">
        <v>-78.01173</v>
      </c>
      <c r="D3374">
        <v>-13.968358</v>
      </c>
    </row>
    <row r="3375" spans="1:4">
      <c r="A3375">
        <v>16.991737000000001</v>
      </c>
      <c r="B3375">
        <v>12.373016</v>
      </c>
      <c r="C3375">
        <v>-77.832390000000004</v>
      </c>
      <c r="D3375">
        <v>-14.226183000000001</v>
      </c>
    </row>
    <row r="3376" spans="1:4">
      <c r="A3376">
        <v>16.996834</v>
      </c>
      <c r="B3376">
        <v>12.644196000000001</v>
      </c>
      <c r="C3376">
        <v>-77.647980000000004</v>
      </c>
      <c r="D3376">
        <v>-14.455761000000001</v>
      </c>
    </row>
    <row r="3377" spans="1:4">
      <c r="A3377">
        <v>17.001808</v>
      </c>
      <c r="B3377">
        <v>12.870331</v>
      </c>
      <c r="C3377">
        <v>-77.474815000000007</v>
      </c>
      <c r="D3377">
        <v>-14.643458000000001</v>
      </c>
    </row>
    <row r="3378" spans="1:4">
      <c r="A3378">
        <v>17.006844000000001</v>
      </c>
      <c r="B3378">
        <v>13.038634999999999</v>
      </c>
      <c r="C3378">
        <v>-77.312645000000003</v>
      </c>
      <c r="D3378">
        <v>-14.797723</v>
      </c>
    </row>
    <row r="3379" spans="1:4">
      <c r="A3379">
        <v>17.011879</v>
      </c>
      <c r="B3379">
        <v>13.148682000000001</v>
      </c>
      <c r="C3379">
        <v>-77.167479999999998</v>
      </c>
      <c r="D3379">
        <v>-14.918453</v>
      </c>
    </row>
    <row r="3380" spans="1:4">
      <c r="A3380">
        <v>17.016974999999999</v>
      </c>
      <c r="B3380">
        <v>13.201263000000001</v>
      </c>
      <c r="C3380">
        <v>-77.039444000000003</v>
      </c>
      <c r="D3380">
        <v>-15.011093000000001</v>
      </c>
    </row>
    <row r="3381" spans="1:4">
      <c r="A3381">
        <v>17.02195</v>
      </c>
      <c r="B3381">
        <v>13.198883</v>
      </c>
      <c r="C3381">
        <v>-76.930890000000005</v>
      </c>
      <c r="D3381">
        <v>-15.074182499999999</v>
      </c>
    </row>
    <row r="3382" spans="1:4">
      <c r="A3382">
        <v>17.027016</v>
      </c>
      <c r="B3382">
        <v>13.143950999999999</v>
      </c>
      <c r="C3382">
        <v>-76.834525999999997</v>
      </c>
      <c r="D3382">
        <v>-15.116493</v>
      </c>
    </row>
    <row r="3383" spans="1:4">
      <c r="A3383">
        <v>17.03199</v>
      </c>
      <c r="B3383">
        <v>13.0448</v>
      </c>
      <c r="C3383">
        <v>-76.751339999999999</v>
      </c>
      <c r="D3383">
        <v>-15.136677000000001</v>
      </c>
    </row>
    <row r="3384" spans="1:4">
      <c r="A3384">
        <v>17.037116999999999</v>
      </c>
      <c r="B3384">
        <v>12.905884</v>
      </c>
      <c r="C3384">
        <v>-76.674260000000004</v>
      </c>
      <c r="D3384">
        <v>-15.1389475</v>
      </c>
    </row>
    <row r="3385" spans="1:4">
      <c r="A3385">
        <v>17.042090999999999</v>
      </c>
      <c r="B3385">
        <v>12.739258</v>
      </c>
      <c r="C3385">
        <v>-76.607839999999996</v>
      </c>
      <c r="D3385">
        <v>-15.120682</v>
      </c>
    </row>
    <row r="3386" spans="1:4">
      <c r="A3386">
        <v>17.047127</v>
      </c>
      <c r="B3386">
        <v>12.537628</v>
      </c>
      <c r="C3386">
        <v>-76.546989999999994</v>
      </c>
      <c r="D3386">
        <v>-15.080550000000001</v>
      </c>
    </row>
    <row r="3387" spans="1:4">
      <c r="A3387">
        <v>17.052192999999999</v>
      </c>
      <c r="B3387">
        <v>12.303528</v>
      </c>
      <c r="C3387">
        <v>-76.493790000000004</v>
      </c>
      <c r="D3387">
        <v>-15.015522000000001</v>
      </c>
    </row>
    <row r="3388" spans="1:4">
      <c r="A3388">
        <v>17.057258999999998</v>
      </c>
      <c r="B3388">
        <v>12.040160999999999</v>
      </c>
      <c r="C3388">
        <v>-76.447044000000005</v>
      </c>
      <c r="D3388">
        <v>-14.922268000000001</v>
      </c>
    </row>
    <row r="3389" spans="1:4">
      <c r="A3389">
        <v>17.062232999999999</v>
      </c>
      <c r="B3389">
        <v>11.753448499999999</v>
      </c>
      <c r="C3389">
        <v>-76.406850000000006</v>
      </c>
      <c r="D3389">
        <v>-14.798924</v>
      </c>
    </row>
    <row r="3390" spans="1:4">
      <c r="A3390">
        <v>17.067267999999999</v>
      </c>
      <c r="B3390">
        <v>11.437561000000001</v>
      </c>
      <c r="C3390">
        <v>-76.371634999999998</v>
      </c>
      <c r="D3390">
        <v>-14.642965999999999</v>
      </c>
    </row>
    <row r="3391" spans="1:4">
      <c r="A3391">
        <v>17.072303999999999</v>
      </c>
      <c r="B3391">
        <v>11.096465999999999</v>
      </c>
      <c r="C3391">
        <v>-76.341260000000005</v>
      </c>
      <c r="D3391">
        <v>-14.454330000000001</v>
      </c>
    </row>
    <row r="3392" spans="1:4">
      <c r="A3392">
        <v>17.07743</v>
      </c>
      <c r="B3392">
        <v>10.727753</v>
      </c>
      <c r="C3392">
        <v>-76.313896</v>
      </c>
      <c r="D3392">
        <v>-14.229184999999999</v>
      </c>
    </row>
    <row r="3393" spans="1:4">
      <c r="A3393">
        <v>17.082374999999999</v>
      </c>
      <c r="B3393">
        <v>10.346863000000001</v>
      </c>
      <c r="C3393">
        <v>-76.292140000000003</v>
      </c>
      <c r="D3393">
        <v>-13.977914</v>
      </c>
    </row>
    <row r="3394" spans="1:4">
      <c r="A3394">
        <v>17.087409999999998</v>
      </c>
      <c r="B3394">
        <v>9.9361569999999997</v>
      </c>
      <c r="C3394">
        <v>-76.273674</v>
      </c>
      <c r="D3394">
        <v>-13.686902</v>
      </c>
    </row>
    <row r="3395" spans="1:4">
      <c r="A3395">
        <v>17.092445000000001</v>
      </c>
      <c r="B3395">
        <v>9.5003050000000009</v>
      </c>
      <c r="C3395">
        <v>-76.260120000000001</v>
      </c>
      <c r="D3395">
        <v>-13.360416000000001</v>
      </c>
    </row>
    <row r="3396" spans="1:4">
      <c r="A3396">
        <v>17.097542000000001</v>
      </c>
      <c r="B3396">
        <v>9.0328370000000007</v>
      </c>
      <c r="C3396">
        <v>-76.251300000000001</v>
      </c>
      <c r="D3396">
        <v>-12.993916499999999</v>
      </c>
    </row>
    <row r="3397" spans="1:4">
      <c r="A3397">
        <v>17.102516000000001</v>
      </c>
      <c r="B3397">
        <v>8.5435490000000005</v>
      </c>
      <c r="C3397">
        <v>-76.247765000000001</v>
      </c>
      <c r="D3397">
        <v>-12.599603</v>
      </c>
    </row>
    <row r="3398" spans="1:4">
      <c r="A3398">
        <v>17.107551999999998</v>
      </c>
      <c r="B3398">
        <v>8.0264889999999998</v>
      </c>
      <c r="C3398">
        <v>-76.246729999999999</v>
      </c>
      <c r="D3398">
        <v>-12.164073</v>
      </c>
    </row>
    <row r="3399" spans="1:4">
      <c r="A3399">
        <v>17.112617</v>
      </c>
      <c r="B3399">
        <v>7.4833373999999999</v>
      </c>
      <c r="C3399">
        <v>-76.245710000000003</v>
      </c>
      <c r="D3399">
        <v>-11.688444</v>
      </c>
    </row>
    <row r="3400" spans="1:4">
      <c r="A3400">
        <v>17.117683</v>
      </c>
      <c r="B3400">
        <v>6.9171142999999997</v>
      </c>
      <c r="C3400">
        <v>-76.241650000000007</v>
      </c>
      <c r="D3400">
        <v>-11.173856000000001</v>
      </c>
    </row>
    <row r="3401" spans="1:4">
      <c r="A3401">
        <v>17.122658000000001</v>
      </c>
      <c r="B3401">
        <v>6.3322754000000003</v>
      </c>
      <c r="C3401">
        <v>-76.232169999999996</v>
      </c>
      <c r="D3401">
        <v>-10.6311035</v>
      </c>
    </row>
    <row r="3402" spans="1:4">
      <c r="A3402">
        <v>17.127724000000001</v>
      </c>
      <c r="B3402">
        <v>5.7257385000000003</v>
      </c>
      <c r="C3402">
        <v>-76.216130000000007</v>
      </c>
      <c r="D3402">
        <v>-10.043818</v>
      </c>
    </row>
    <row r="3403" spans="1:4">
      <c r="A3403">
        <v>17.132698000000001</v>
      </c>
      <c r="B3403">
        <v>5.1153870000000001</v>
      </c>
      <c r="C3403">
        <v>-76.190770000000001</v>
      </c>
      <c r="D3403">
        <v>-9.4326220000000003</v>
      </c>
    </row>
    <row r="3404" spans="1:4">
      <c r="A3404">
        <v>17.137824999999999</v>
      </c>
      <c r="B3404">
        <v>4.4765319999999997</v>
      </c>
      <c r="C3404">
        <v>-76.153319999999994</v>
      </c>
      <c r="D3404">
        <v>-8.7683689999999999</v>
      </c>
    </row>
    <row r="3405" spans="1:4">
      <c r="A3405">
        <v>17.142800000000001</v>
      </c>
      <c r="B3405">
        <v>3.8364867999999999</v>
      </c>
      <c r="C3405">
        <v>-76.101330000000004</v>
      </c>
      <c r="D3405">
        <v>-8.0896489999999996</v>
      </c>
    </row>
    <row r="3406" spans="1:4">
      <c r="A3406">
        <v>17.147864999999999</v>
      </c>
      <c r="B3406">
        <v>3.1862183000000002</v>
      </c>
      <c r="C3406">
        <v>-76.032920000000004</v>
      </c>
      <c r="D3406">
        <v>-7.3658890000000001</v>
      </c>
    </row>
    <row r="3407" spans="1:4">
      <c r="A3407">
        <v>17.15287</v>
      </c>
      <c r="B3407">
        <v>2.5361937999999999</v>
      </c>
      <c r="C3407">
        <v>-75.948160000000001</v>
      </c>
      <c r="D3407">
        <v>-6.6223315999999999</v>
      </c>
    </row>
    <row r="3408" spans="1:4">
      <c r="A3408">
        <v>17.157966999999999</v>
      </c>
      <c r="B3408">
        <v>1.8586121</v>
      </c>
      <c r="C3408">
        <v>-75.847880000000004</v>
      </c>
      <c r="D3408">
        <v>-5.8387450000000003</v>
      </c>
    </row>
    <row r="3409" spans="1:4">
      <c r="A3409">
        <v>17.162941</v>
      </c>
      <c r="B3409">
        <v>1.1631165000000001</v>
      </c>
      <c r="C3409">
        <v>-75.734763999999998</v>
      </c>
      <c r="D3409">
        <v>-5.0505323000000004</v>
      </c>
    </row>
    <row r="3410" spans="1:4">
      <c r="A3410">
        <v>17.167975999999999</v>
      </c>
      <c r="B3410">
        <v>0.45303345</v>
      </c>
      <c r="C3410">
        <v>-75.601585</v>
      </c>
      <c r="D3410">
        <v>-4.2322692999999996</v>
      </c>
    </row>
    <row r="3411" spans="1:4">
      <c r="A3411">
        <v>17.173012</v>
      </c>
      <c r="B3411">
        <v>359.72385000000003</v>
      </c>
      <c r="C3411">
        <v>-75.447310000000002</v>
      </c>
      <c r="D3411">
        <v>-3.3961467999999999</v>
      </c>
    </row>
    <row r="3412" spans="1:4">
      <c r="A3412">
        <v>17.178108000000002</v>
      </c>
      <c r="B3412">
        <v>358.97030000000001</v>
      </c>
      <c r="C3412">
        <v>-75.269394000000005</v>
      </c>
      <c r="D3412">
        <v>-2.5363226000000001</v>
      </c>
    </row>
    <row r="3413" spans="1:4">
      <c r="A3413">
        <v>17.183083</v>
      </c>
      <c r="B3413">
        <v>358.20026000000001</v>
      </c>
      <c r="C3413">
        <v>-75.073166000000001</v>
      </c>
      <c r="D3413">
        <v>-1.6862986</v>
      </c>
    </row>
    <row r="3414" spans="1:4">
      <c r="A3414">
        <v>17.188148000000002</v>
      </c>
      <c r="B3414">
        <v>357.41860000000003</v>
      </c>
      <c r="C3414">
        <v>-74.848526000000007</v>
      </c>
      <c r="D3414">
        <v>-0.81331545000000005</v>
      </c>
    </row>
    <row r="3415" spans="1:4">
      <c r="A3415">
        <v>17.193183999999999</v>
      </c>
      <c r="B3415">
        <v>356.63107000000002</v>
      </c>
      <c r="C3415">
        <v>-74.600290000000001</v>
      </c>
      <c r="D3415">
        <v>5.8868129999999998E-2</v>
      </c>
    </row>
    <row r="3416" spans="1:4">
      <c r="A3416">
        <v>17.198250000000002</v>
      </c>
      <c r="B3416">
        <v>355.8408</v>
      </c>
      <c r="C3416">
        <v>-74.326520000000002</v>
      </c>
      <c r="D3416">
        <v>0.93555699999999997</v>
      </c>
    </row>
    <row r="3417" spans="1:4">
      <c r="A3417">
        <v>17.203223999999999</v>
      </c>
      <c r="B3417">
        <v>355.05103000000003</v>
      </c>
      <c r="C3417">
        <v>-74.028729999999996</v>
      </c>
      <c r="D3417">
        <v>1.7982967999999999</v>
      </c>
    </row>
    <row r="3418" spans="1:4">
      <c r="A3418">
        <v>17.208259999999999</v>
      </c>
      <c r="B3418">
        <v>354.27242999999999</v>
      </c>
      <c r="C3418">
        <v>-73.698890000000006</v>
      </c>
      <c r="D3418">
        <v>2.6710189999999998</v>
      </c>
    </row>
    <row r="3419" spans="1:4">
      <c r="A3419">
        <v>17.213294999999999</v>
      </c>
      <c r="B3419">
        <v>353.50225999999998</v>
      </c>
      <c r="C3419">
        <v>-73.347403999999997</v>
      </c>
      <c r="D3419">
        <v>3.5303738</v>
      </c>
    </row>
    <row r="3420" spans="1:4">
      <c r="A3420">
        <v>17.218391</v>
      </c>
      <c r="B3420">
        <v>352.73334</v>
      </c>
      <c r="C3420">
        <v>-72.960220000000007</v>
      </c>
      <c r="D3420">
        <v>4.3864346000000003</v>
      </c>
    </row>
    <row r="3421" spans="1:4">
      <c r="A3421">
        <v>17.223365999999999</v>
      </c>
      <c r="B3421">
        <v>351.97300000000001</v>
      </c>
      <c r="C3421">
        <v>-72.547745000000006</v>
      </c>
      <c r="D3421">
        <v>5.2090025000000004</v>
      </c>
    </row>
    <row r="3422" spans="1:4">
      <c r="A3422">
        <v>17.228432000000002</v>
      </c>
      <c r="B3422">
        <v>351.22852</v>
      </c>
      <c r="C3422">
        <v>-72.100210000000004</v>
      </c>
      <c r="D3422">
        <v>6.029026</v>
      </c>
    </row>
    <row r="3423" spans="1:4">
      <c r="A3423">
        <v>17.233405999999999</v>
      </c>
      <c r="B3423">
        <v>350.50835999999998</v>
      </c>
      <c r="C3423">
        <v>-71.639915000000002</v>
      </c>
      <c r="D3423">
        <v>6.8125906000000001</v>
      </c>
    </row>
    <row r="3424" spans="1:4">
      <c r="A3424">
        <v>17.238564</v>
      </c>
      <c r="B3424">
        <v>349.77875</v>
      </c>
      <c r="C3424">
        <v>-71.143555000000006</v>
      </c>
      <c r="D3424">
        <v>7.6036444000000003</v>
      </c>
    </row>
    <row r="3425" spans="1:4">
      <c r="A3425">
        <v>17.243507000000001</v>
      </c>
      <c r="B3425">
        <v>349.07679999999999</v>
      </c>
      <c r="C3425">
        <v>-70.653509999999997</v>
      </c>
      <c r="D3425">
        <v>8.3448180000000001</v>
      </c>
    </row>
    <row r="3426" spans="1:4">
      <c r="A3426">
        <v>17.248543000000002</v>
      </c>
      <c r="B3426">
        <v>348.4042</v>
      </c>
      <c r="C3426">
        <v>-70.140339999999995</v>
      </c>
      <c r="D3426">
        <v>9.0867590000000007</v>
      </c>
    </row>
    <row r="3427" spans="1:4">
      <c r="A3427">
        <v>17.253578000000001</v>
      </c>
      <c r="B3427">
        <v>347.74862999999999</v>
      </c>
      <c r="C3427">
        <v>-69.614329999999995</v>
      </c>
      <c r="D3427">
        <v>9.8186180000000007</v>
      </c>
    </row>
    <row r="3428" spans="1:4">
      <c r="A3428">
        <v>17.258675</v>
      </c>
      <c r="B3428">
        <v>347.09543000000002</v>
      </c>
      <c r="C3428">
        <v>-69.067769999999996</v>
      </c>
      <c r="D3428">
        <v>10.552515</v>
      </c>
    </row>
    <row r="3429" spans="1:4">
      <c r="A3429">
        <v>17.263649000000001</v>
      </c>
      <c r="B3429">
        <v>346.44130000000001</v>
      </c>
      <c r="C3429">
        <v>-68.522570000000002</v>
      </c>
      <c r="D3429">
        <v>11.2625475</v>
      </c>
    </row>
    <row r="3430" spans="1:4">
      <c r="A3430">
        <v>17.268684</v>
      </c>
      <c r="B3430">
        <v>345.80275999999998</v>
      </c>
      <c r="C3430">
        <v>-67.958430000000007</v>
      </c>
      <c r="D3430">
        <v>11.977411999999999</v>
      </c>
    </row>
    <row r="3431" spans="1:4">
      <c r="A3431">
        <v>17.273720000000001</v>
      </c>
      <c r="B3431">
        <v>345.16293000000002</v>
      </c>
      <c r="C3431">
        <v>-67.383514000000005</v>
      </c>
      <c r="D3431">
        <v>12.687359000000001</v>
      </c>
    </row>
    <row r="3432" spans="1:4">
      <c r="A3432">
        <v>17.278815999999999</v>
      </c>
      <c r="B3432">
        <v>344.51477</v>
      </c>
      <c r="C3432">
        <v>-66.793593999999999</v>
      </c>
      <c r="D3432">
        <v>13.399425000000001</v>
      </c>
    </row>
    <row r="3433" spans="1:4">
      <c r="A3433">
        <v>17.28379</v>
      </c>
      <c r="B3433">
        <v>343.85509999999999</v>
      </c>
      <c r="C3433">
        <v>-66.211539999999999</v>
      </c>
      <c r="D3433">
        <v>14.086491000000001</v>
      </c>
    </row>
    <row r="3434" spans="1:4">
      <c r="A3434">
        <v>17.288826</v>
      </c>
      <c r="B3434">
        <v>343.20659999999998</v>
      </c>
      <c r="C3434">
        <v>-65.617769999999993</v>
      </c>
      <c r="D3434">
        <v>14.772880000000001</v>
      </c>
    </row>
    <row r="3435" spans="1:4">
      <c r="A3435">
        <v>17.293859999999999</v>
      </c>
      <c r="B3435">
        <v>342.55457000000001</v>
      </c>
      <c r="C3435">
        <v>-65.02037</v>
      </c>
      <c r="D3435">
        <v>15.447532000000001</v>
      </c>
    </row>
    <row r="3436" spans="1:4">
      <c r="A3436">
        <v>17.298957999999999</v>
      </c>
      <c r="B3436">
        <v>341.89114000000001</v>
      </c>
      <c r="C3436">
        <v>-64.412459999999996</v>
      </c>
      <c r="D3436">
        <v>16.116185999999999</v>
      </c>
    </row>
    <row r="3437" spans="1:4">
      <c r="A3437">
        <v>17.303932</v>
      </c>
      <c r="B3437">
        <v>341.21985000000001</v>
      </c>
      <c r="C3437">
        <v>-63.817239999999998</v>
      </c>
      <c r="D3437">
        <v>16.750149</v>
      </c>
    </row>
    <row r="3438" spans="1:4">
      <c r="A3438">
        <v>17.308968</v>
      </c>
      <c r="B3438">
        <v>340.56790000000001</v>
      </c>
      <c r="C3438">
        <v>-63.211959999999998</v>
      </c>
      <c r="D3438">
        <v>17.367913999999999</v>
      </c>
    </row>
    <row r="3439" spans="1:4">
      <c r="A3439">
        <v>17.314003</v>
      </c>
      <c r="B3439">
        <v>339.92687999999998</v>
      </c>
      <c r="C3439">
        <v>-62.607790000000001</v>
      </c>
      <c r="D3439">
        <v>17.9559</v>
      </c>
    </row>
    <row r="3440" spans="1:4">
      <c r="A3440">
        <v>17.319099999999999</v>
      </c>
      <c r="B3440">
        <v>339.29622999999998</v>
      </c>
      <c r="C3440">
        <v>-61.998927999999999</v>
      </c>
      <c r="D3440">
        <v>18.514794999999999</v>
      </c>
    </row>
    <row r="3441" spans="1:4">
      <c r="A3441">
        <v>17.324074</v>
      </c>
      <c r="B3441">
        <v>338.68009999999998</v>
      </c>
      <c r="C3441">
        <v>-61.412567000000003</v>
      </c>
      <c r="D3441">
        <v>19.021806999999999</v>
      </c>
    </row>
    <row r="3442" spans="1:4">
      <c r="A3442">
        <v>17.329170000000001</v>
      </c>
      <c r="B3442">
        <v>338.0967</v>
      </c>
      <c r="C3442">
        <v>-60.820129999999999</v>
      </c>
      <c r="D3442">
        <v>19.501819999999999</v>
      </c>
    </row>
    <row r="3443" spans="1:4">
      <c r="A3443">
        <v>17.334114</v>
      </c>
      <c r="B3443">
        <v>337.55914000000001</v>
      </c>
      <c r="C3443">
        <v>-60.25508</v>
      </c>
      <c r="D3443">
        <v>19.929677999999999</v>
      </c>
    </row>
    <row r="3444" spans="1:4">
      <c r="A3444">
        <v>17.33924</v>
      </c>
      <c r="B3444">
        <v>337.03194999999999</v>
      </c>
      <c r="C3444">
        <v>-59.682568000000003</v>
      </c>
      <c r="D3444">
        <v>20.338965999999999</v>
      </c>
    </row>
    <row r="3445" spans="1:4">
      <c r="A3445">
        <v>17.344214999999998</v>
      </c>
      <c r="B3445">
        <v>336.52960000000002</v>
      </c>
      <c r="C3445">
        <v>-59.143509999999999</v>
      </c>
      <c r="D3445">
        <v>20.706078000000002</v>
      </c>
    </row>
    <row r="3446" spans="1:4">
      <c r="A3446">
        <v>17.349250000000001</v>
      </c>
      <c r="B3446">
        <v>336.077</v>
      </c>
      <c r="C3446">
        <v>-58.617477000000001</v>
      </c>
      <c r="D3446">
        <v>21.051445000000001</v>
      </c>
    </row>
    <row r="3447" spans="1:4">
      <c r="A3447">
        <v>17.354285999999998</v>
      </c>
      <c r="B3447">
        <v>335.65859999999998</v>
      </c>
      <c r="C3447">
        <v>-58.113514000000002</v>
      </c>
      <c r="D3447">
        <v>21.372962999999999</v>
      </c>
    </row>
    <row r="3448" spans="1:4">
      <c r="A3448">
        <v>17.359383000000001</v>
      </c>
      <c r="B3448">
        <v>335.26907</v>
      </c>
      <c r="C3448">
        <v>-57.628376000000003</v>
      </c>
      <c r="D3448">
        <v>21.678055000000001</v>
      </c>
    </row>
    <row r="3449" spans="1:4">
      <c r="A3449">
        <v>17.364356999999998</v>
      </c>
      <c r="B3449">
        <v>334.90039999999999</v>
      </c>
      <c r="C3449">
        <v>-57.180332</v>
      </c>
      <c r="D3449">
        <v>21.956188000000001</v>
      </c>
    </row>
    <row r="3450" spans="1:4">
      <c r="A3450">
        <v>17.369392000000001</v>
      </c>
      <c r="B3450">
        <v>334.5806</v>
      </c>
      <c r="C3450">
        <v>-56.755519999999997</v>
      </c>
      <c r="D3450">
        <v>22.219358</v>
      </c>
    </row>
    <row r="3451" spans="1:4">
      <c r="A3451">
        <v>17.374428000000002</v>
      </c>
      <c r="B3451">
        <v>334.28550000000001</v>
      </c>
      <c r="C3451">
        <v>-56.357937</v>
      </c>
      <c r="D3451">
        <v>22.465736</v>
      </c>
    </row>
    <row r="3452" spans="1:4">
      <c r="A3452">
        <v>17.379524</v>
      </c>
      <c r="B3452">
        <v>334.00974000000002</v>
      </c>
      <c r="C3452">
        <v>-55.983960000000003</v>
      </c>
      <c r="D3452">
        <v>22.697886</v>
      </c>
    </row>
    <row r="3453" spans="1:4">
      <c r="A3453">
        <v>17.384499000000002</v>
      </c>
      <c r="B3453">
        <v>333.73978</v>
      </c>
      <c r="C3453">
        <v>-55.644706999999997</v>
      </c>
      <c r="D3453">
        <v>22.905363000000001</v>
      </c>
    </row>
    <row r="3454" spans="1:4">
      <c r="A3454">
        <v>17.389534000000001</v>
      </c>
      <c r="B3454">
        <v>333.50400000000002</v>
      </c>
      <c r="C3454">
        <v>-55.327643999999999</v>
      </c>
      <c r="D3454">
        <v>23.092483999999999</v>
      </c>
    </row>
    <row r="3455" spans="1:4">
      <c r="A3455">
        <v>17.394570000000002</v>
      </c>
      <c r="B3455">
        <v>333.28460000000001</v>
      </c>
      <c r="C3455">
        <v>-55.035359999999997</v>
      </c>
      <c r="D3455">
        <v>23.249732999999999</v>
      </c>
    </row>
    <row r="3456" spans="1:4">
      <c r="A3456">
        <v>17.399666</v>
      </c>
      <c r="B3456">
        <v>333.0838</v>
      </c>
      <c r="C3456">
        <v>-54.772480000000002</v>
      </c>
      <c r="D3456">
        <v>23.356653000000001</v>
      </c>
    </row>
    <row r="3457" spans="1:4">
      <c r="A3457">
        <v>17.404640000000001</v>
      </c>
      <c r="B3457">
        <v>332.88600000000002</v>
      </c>
      <c r="C3457">
        <v>-54.537655000000001</v>
      </c>
      <c r="D3457">
        <v>23.42557</v>
      </c>
    </row>
    <row r="3458" spans="1:4">
      <c r="A3458">
        <v>17.409676000000001</v>
      </c>
      <c r="B3458">
        <v>332.72037</v>
      </c>
      <c r="C3458">
        <v>-54.323529999999998</v>
      </c>
      <c r="D3458">
        <v>23.452960000000001</v>
      </c>
    </row>
    <row r="3459" spans="1:4">
      <c r="A3459">
        <v>17.414711</v>
      </c>
      <c r="B3459">
        <v>332.57952999999998</v>
      </c>
      <c r="C3459">
        <v>-54.145659999999999</v>
      </c>
      <c r="D3459">
        <v>23.417715000000001</v>
      </c>
    </row>
    <row r="3460" spans="1:4">
      <c r="A3460">
        <v>17.419806999999999</v>
      </c>
      <c r="B3460">
        <v>332.45821999999998</v>
      </c>
      <c r="C3460">
        <v>-53.995013999999998</v>
      </c>
      <c r="D3460">
        <v>23.340036000000001</v>
      </c>
    </row>
    <row r="3461" spans="1:4">
      <c r="A3461">
        <v>17.424779999999998</v>
      </c>
      <c r="B3461">
        <v>332.35741999999999</v>
      </c>
      <c r="C3461">
        <v>-53.882057000000003</v>
      </c>
      <c r="D3461">
        <v>23.2242</v>
      </c>
    </row>
    <row r="3462" spans="1:4">
      <c r="A3462">
        <v>17.429848</v>
      </c>
      <c r="B3462">
        <v>332.29937999999999</v>
      </c>
      <c r="C3462">
        <v>-53.801257999999997</v>
      </c>
      <c r="D3462">
        <v>23.071562</v>
      </c>
    </row>
    <row r="3463" spans="1:4">
      <c r="A3463">
        <v>17.434822</v>
      </c>
      <c r="B3463">
        <v>332.27895999999998</v>
      </c>
      <c r="C3463">
        <v>-53.757869999999997</v>
      </c>
      <c r="D3463">
        <v>22.891584000000002</v>
      </c>
    </row>
    <row r="3464" spans="1:4">
      <c r="A3464">
        <v>17.439948999999999</v>
      </c>
      <c r="B3464">
        <v>332.29367000000002</v>
      </c>
      <c r="C3464">
        <v>-53.749206999999998</v>
      </c>
      <c r="D3464">
        <v>22.682324999999999</v>
      </c>
    </row>
    <row r="3465" spans="1:4">
      <c r="A3465">
        <v>17.444922999999999</v>
      </c>
      <c r="B3465">
        <v>332.33679999999998</v>
      </c>
      <c r="C3465">
        <v>-53.777509999999999</v>
      </c>
      <c r="D3465">
        <v>22.461010000000002</v>
      </c>
    </row>
    <row r="3466" spans="1:4">
      <c r="A3466">
        <v>17.449959</v>
      </c>
      <c r="B3466">
        <v>332.42950000000002</v>
      </c>
      <c r="C3466">
        <v>-53.844659999999998</v>
      </c>
      <c r="D3466">
        <v>22.224525</v>
      </c>
    </row>
    <row r="3467" spans="1:4">
      <c r="A3467">
        <v>17.454964</v>
      </c>
      <c r="B3467">
        <v>332.56146000000001</v>
      </c>
      <c r="C3467">
        <v>-53.951416000000002</v>
      </c>
      <c r="D3467">
        <v>21.980246999999999</v>
      </c>
    </row>
    <row r="3468" spans="1:4">
      <c r="A3468">
        <v>17.460090000000001</v>
      </c>
      <c r="B3468">
        <v>332.73424999999997</v>
      </c>
      <c r="C3468">
        <v>-54.103189999999998</v>
      </c>
      <c r="D3468">
        <v>21.724371000000001</v>
      </c>
    </row>
    <row r="3469" spans="1:4">
      <c r="A3469">
        <v>17.465064999999999</v>
      </c>
      <c r="B3469">
        <v>332.93362000000002</v>
      </c>
      <c r="C3469">
        <v>-54.293500000000002</v>
      </c>
      <c r="D3469">
        <v>21.470435999999999</v>
      </c>
    </row>
    <row r="3470" spans="1:4">
      <c r="A3470">
        <v>17.470099999999999</v>
      </c>
      <c r="B3470">
        <v>333.17926</v>
      </c>
      <c r="C3470">
        <v>-54.529899999999998</v>
      </c>
      <c r="D3470">
        <v>21.210058</v>
      </c>
    </row>
    <row r="3471" spans="1:4">
      <c r="A3471">
        <v>17.475135999999999</v>
      </c>
      <c r="B3471">
        <v>333.46699999999998</v>
      </c>
      <c r="C3471">
        <v>-54.812893000000003</v>
      </c>
      <c r="D3471">
        <v>20.947520000000001</v>
      </c>
    </row>
    <row r="3472" spans="1:4">
      <c r="A3472">
        <v>17.480232000000001</v>
      </c>
      <c r="B3472">
        <v>333.7996</v>
      </c>
      <c r="C3472">
        <v>-55.145645000000002</v>
      </c>
      <c r="D3472">
        <v>20.681380999999998</v>
      </c>
    </row>
    <row r="3473" spans="1:4">
      <c r="A3473">
        <v>17.485206999999999</v>
      </c>
      <c r="B3473">
        <v>334.1687</v>
      </c>
      <c r="C3473">
        <v>-55.517825999999999</v>
      </c>
      <c r="D3473">
        <v>20.420216</v>
      </c>
    </row>
    <row r="3474" spans="1:4">
      <c r="A3474">
        <v>17.49024</v>
      </c>
      <c r="B3474">
        <v>334.59320000000002</v>
      </c>
      <c r="C3474">
        <v>-55.941234999999999</v>
      </c>
      <c r="D3474">
        <v>20.155332999999999</v>
      </c>
    </row>
    <row r="3475" spans="1:4">
      <c r="A3475">
        <v>17.495277000000002</v>
      </c>
      <c r="B3475">
        <v>335.06529999999998</v>
      </c>
      <c r="C3475">
        <v>-56.409427999999998</v>
      </c>
      <c r="D3475">
        <v>19.890236000000002</v>
      </c>
    </row>
    <row r="3476" spans="1:4">
      <c r="A3476">
        <v>17.500374000000001</v>
      </c>
      <c r="B3476">
        <v>335.58945</v>
      </c>
      <c r="C3476">
        <v>-56.925384999999999</v>
      </c>
      <c r="D3476">
        <v>19.621365000000001</v>
      </c>
    </row>
    <row r="3477" spans="1:4">
      <c r="A3477">
        <v>17.505348000000001</v>
      </c>
      <c r="B3477">
        <v>336.14535999999998</v>
      </c>
      <c r="C3477">
        <v>-57.467644</v>
      </c>
      <c r="D3477">
        <v>19.35699</v>
      </c>
    </row>
    <row r="3478" spans="1:4">
      <c r="A3478">
        <v>17.510383999999998</v>
      </c>
      <c r="B3478">
        <v>336.74878000000001</v>
      </c>
      <c r="C3478">
        <v>-58.052005999999999</v>
      </c>
      <c r="D3478">
        <v>19.085982999999999</v>
      </c>
    </row>
    <row r="3479" spans="1:4">
      <c r="A3479">
        <v>17.515419000000001</v>
      </c>
      <c r="B3479">
        <v>337.39075000000003</v>
      </c>
      <c r="C3479">
        <v>-58.667686000000003</v>
      </c>
      <c r="D3479">
        <v>18.808477</v>
      </c>
    </row>
    <row r="3480" spans="1:4">
      <c r="A3480">
        <v>17.520515</v>
      </c>
      <c r="B3480">
        <v>338.07812999999999</v>
      </c>
      <c r="C3480">
        <v>-59.318829999999998</v>
      </c>
      <c r="D3480">
        <v>18.521087999999999</v>
      </c>
    </row>
    <row r="3481" spans="1:4">
      <c r="A3481">
        <v>17.525490000000001</v>
      </c>
      <c r="B3481">
        <v>338.78735</v>
      </c>
      <c r="C3481">
        <v>-59.98</v>
      </c>
      <c r="D3481">
        <v>18.233882999999999</v>
      </c>
    </row>
    <row r="3482" spans="1:4">
      <c r="A3482">
        <v>17.530556000000001</v>
      </c>
      <c r="B3482">
        <v>339.54052999999999</v>
      </c>
      <c r="C3482">
        <v>-60.674509999999998</v>
      </c>
      <c r="D3482">
        <v>17.932652000000001</v>
      </c>
    </row>
    <row r="3483" spans="1:4">
      <c r="A3483">
        <v>17.535530000000001</v>
      </c>
      <c r="B3483">
        <v>340.31529999999998</v>
      </c>
      <c r="C3483">
        <v>-61.377505999999997</v>
      </c>
      <c r="D3483">
        <v>17.625874</v>
      </c>
    </row>
    <row r="3484" spans="1:4">
      <c r="A3484">
        <v>17.540656999999999</v>
      </c>
      <c r="B3484">
        <v>341.14460000000003</v>
      </c>
      <c r="C3484">
        <v>-62.121315000000003</v>
      </c>
      <c r="D3484">
        <v>17.296707000000001</v>
      </c>
    </row>
    <row r="3485" spans="1:4">
      <c r="A3485">
        <v>17.545631</v>
      </c>
      <c r="B3485">
        <v>341.97906</v>
      </c>
      <c r="C3485">
        <v>-62.855618</v>
      </c>
      <c r="D3485">
        <v>16.959724000000001</v>
      </c>
    </row>
    <row r="3486" spans="1:4">
      <c r="A3486">
        <v>17.550667000000001</v>
      </c>
      <c r="B3486">
        <v>342.84244000000001</v>
      </c>
      <c r="C3486">
        <v>-63.606445000000001</v>
      </c>
      <c r="D3486">
        <v>16.600235000000001</v>
      </c>
    </row>
    <row r="3487" spans="1:4">
      <c r="A3487">
        <v>17.555702</v>
      </c>
      <c r="B3487">
        <v>343.72582999999997</v>
      </c>
      <c r="C3487">
        <v>-64.360680000000002</v>
      </c>
      <c r="D3487">
        <v>16.219657999999999</v>
      </c>
    </row>
    <row r="3488" spans="1:4">
      <c r="A3488">
        <v>17.560798999999999</v>
      </c>
      <c r="B3488">
        <v>344.63168000000002</v>
      </c>
      <c r="C3488">
        <v>-65.1233</v>
      </c>
      <c r="D3488">
        <v>15.814273</v>
      </c>
    </row>
    <row r="3489" spans="1:4">
      <c r="A3489">
        <v>17.565773</v>
      </c>
      <c r="B3489">
        <v>345.52659999999997</v>
      </c>
      <c r="C3489">
        <v>-65.862780000000001</v>
      </c>
      <c r="D3489">
        <v>15.397005</v>
      </c>
    </row>
    <row r="3490" spans="1:4">
      <c r="A3490">
        <v>17.570808</v>
      </c>
      <c r="B3490">
        <v>346.42340000000002</v>
      </c>
      <c r="C3490">
        <v>-66.599419999999995</v>
      </c>
      <c r="D3490">
        <v>14.954691</v>
      </c>
    </row>
    <row r="3491" spans="1:4">
      <c r="A3491">
        <v>17.575844</v>
      </c>
      <c r="B3491">
        <v>347.30786000000001</v>
      </c>
      <c r="C3491">
        <v>-67.316765000000004</v>
      </c>
      <c r="D3491">
        <v>14.492538</v>
      </c>
    </row>
    <row r="3492" spans="1:4">
      <c r="A3492">
        <v>17.580939999999998</v>
      </c>
      <c r="B3492">
        <v>348.18414000000001</v>
      </c>
      <c r="C3492">
        <v>-68.020669999999996</v>
      </c>
      <c r="D3492">
        <v>14.005636000000001</v>
      </c>
    </row>
    <row r="3493" spans="1:4">
      <c r="A3493">
        <v>17.585915</v>
      </c>
      <c r="B3493">
        <v>349.02332000000001</v>
      </c>
      <c r="C3493">
        <v>-68.684740000000005</v>
      </c>
      <c r="D3493">
        <v>13.510716</v>
      </c>
    </row>
    <row r="3494" spans="1:4">
      <c r="A3494">
        <v>17.590949999999999</v>
      </c>
      <c r="B3494">
        <v>349.8458</v>
      </c>
      <c r="C3494">
        <v>-69.331209999999999</v>
      </c>
      <c r="D3494">
        <v>12.991177</v>
      </c>
    </row>
    <row r="3495" spans="1:4">
      <c r="A3495">
        <v>17.595984999999999</v>
      </c>
      <c r="B3495">
        <v>350.64600000000002</v>
      </c>
      <c r="C3495">
        <v>-69.952129999999997</v>
      </c>
      <c r="D3495">
        <v>12.452486</v>
      </c>
    </row>
    <row r="3496" spans="1:4">
      <c r="A3496">
        <v>17.60108</v>
      </c>
      <c r="B3496">
        <v>351.43130000000002</v>
      </c>
      <c r="C3496">
        <v>-70.554220000000001</v>
      </c>
      <c r="D3496">
        <v>11.886098</v>
      </c>
    </row>
    <row r="3497" spans="1:4">
      <c r="A3497">
        <v>17.606055999999999</v>
      </c>
      <c r="B3497">
        <v>352.17545000000001</v>
      </c>
      <c r="C3497">
        <v>-71.115889999999993</v>
      </c>
      <c r="D3497">
        <v>11.310143</v>
      </c>
    </row>
    <row r="3498" spans="1:4">
      <c r="A3498">
        <v>17.611091999999999</v>
      </c>
      <c r="B3498">
        <v>352.90134</v>
      </c>
      <c r="C3498">
        <v>-71.658264000000003</v>
      </c>
      <c r="D3498">
        <v>10.701259</v>
      </c>
    </row>
    <row r="3499" spans="1:4">
      <c r="A3499">
        <v>17.616095999999999</v>
      </c>
      <c r="B3499">
        <v>353.59766000000002</v>
      </c>
      <c r="C3499">
        <v>-72.172004999999999</v>
      </c>
      <c r="D3499">
        <v>10.065382</v>
      </c>
    </row>
    <row r="3500" spans="1:4">
      <c r="A3500">
        <v>17.621223000000001</v>
      </c>
      <c r="B3500">
        <v>354.27535999999998</v>
      </c>
      <c r="C3500">
        <v>-72.671819999999997</v>
      </c>
      <c r="D3500">
        <v>9.3779450000000004</v>
      </c>
    </row>
    <row r="3501" spans="1:4">
      <c r="A3501">
        <v>17.626197999999999</v>
      </c>
      <c r="B3501">
        <v>354.89947999999998</v>
      </c>
      <c r="C3501">
        <v>-73.133120000000005</v>
      </c>
      <c r="D3501">
        <v>8.6752210000000005</v>
      </c>
    </row>
    <row r="3502" spans="1:4">
      <c r="A3502">
        <v>17.631264000000002</v>
      </c>
      <c r="B3502">
        <v>355.49250000000001</v>
      </c>
      <c r="C3502">
        <v>-73.58202</v>
      </c>
      <c r="D3502">
        <v>7.9206715000000001</v>
      </c>
    </row>
    <row r="3503" spans="1:4">
      <c r="A3503">
        <v>17.636237999999999</v>
      </c>
      <c r="B3503">
        <v>356.04050000000001</v>
      </c>
      <c r="C3503">
        <v>-74.002930000000006</v>
      </c>
      <c r="D3503">
        <v>7.1411420000000003</v>
      </c>
    </row>
    <row r="3504" spans="1:4">
      <c r="A3504">
        <v>17.641365</v>
      </c>
      <c r="B3504">
        <v>356.57209999999998</v>
      </c>
      <c r="C3504">
        <v>-74.414420000000007</v>
      </c>
      <c r="D3504">
        <v>6.2997329999999998</v>
      </c>
    </row>
    <row r="3505" spans="1:4">
      <c r="A3505">
        <v>17.646339999999999</v>
      </c>
      <c r="B3505">
        <v>357.06040000000002</v>
      </c>
      <c r="C3505">
        <v>-74.801109999999994</v>
      </c>
      <c r="D3505">
        <v>5.4512650000000002</v>
      </c>
    </row>
    <row r="3506" spans="1:4">
      <c r="A3506">
        <v>17.651375000000002</v>
      </c>
      <c r="B3506">
        <v>357.51916999999997</v>
      </c>
      <c r="C3506">
        <v>-75.184780000000003</v>
      </c>
      <c r="D3506">
        <v>4.5620520000000004</v>
      </c>
    </row>
    <row r="3507" spans="1:4">
      <c r="A3507">
        <v>17.656410000000001</v>
      </c>
      <c r="B3507">
        <v>357.9572</v>
      </c>
      <c r="C3507">
        <v>-75.556880000000007</v>
      </c>
      <c r="D3507">
        <v>3.6462400000000001</v>
      </c>
    </row>
    <row r="3508" spans="1:4">
      <c r="A3508">
        <v>17.661507</v>
      </c>
      <c r="B3508">
        <v>358.38781999999998</v>
      </c>
      <c r="C3508">
        <v>-75.911736000000005</v>
      </c>
      <c r="D3508">
        <v>2.6956145999999999</v>
      </c>
    </row>
    <row r="3509" spans="1:4">
      <c r="A3509">
        <v>17.666481000000001</v>
      </c>
      <c r="B3509">
        <v>358.80374</v>
      </c>
      <c r="C3509">
        <v>-76.227230000000006</v>
      </c>
      <c r="D3509">
        <v>1.7531577</v>
      </c>
    </row>
    <row r="3510" spans="1:4">
      <c r="A3510">
        <v>17.671516</v>
      </c>
      <c r="B3510">
        <v>359.20281999999997</v>
      </c>
      <c r="C3510">
        <v>-76.505615000000006</v>
      </c>
      <c r="D3510">
        <v>0.79419629999999997</v>
      </c>
    </row>
    <row r="3511" spans="1:4">
      <c r="A3511">
        <v>17.676552000000001</v>
      </c>
      <c r="B3511">
        <v>359.58157</v>
      </c>
      <c r="C3511">
        <v>-76.738463999999993</v>
      </c>
      <c r="D3511">
        <v>-0.15590820999999999</v>
      </c>
    </row>
    <row r="3512" spans="1:4">
      <c r="A3512">
        <v>17.681647999999999</v>
      </c>
      <c r="B3512">
        <v>359.9427</v>
      </c>
      <c r="C3512">
        <v>-76.925415000000001</v>
      </c>
      <c r="D3512">
        <v>-1.1000595</v>
      </c>
    </row>
    <row r="3513" spans="1:4">
      <c r="A3513">
        <v>17.686623000000001</v>
      </c>
      <c r="B3513">
        <v>0.28729248000000002</v>
      </c>
      <c r="C3513">
        <v>-77.067440000000005</v>
      </c>
      <c r="D3513">
        <v>-2.0035943999999999</v>
      </c>
    </row>
    <row r="3514" spans="1:4">
      <c r="A3514">
        <v>17.691658</v>
      </c>
      <c r="B3514">
        <v>0.61315920000000002</v>
      </c>
      <c r="C3514">
        <v>-77.176124999999999</v>
      </c>
      <c r="D3514">
        <v>-2.9005873000000002</v>
      </c>
    </row>
    <row r="3515" spans="1:4">
      <c r="A3515">
        <v>17.696693</v>
      </c>
      <c r="B3515">
        <v>0.93859862999999999</v>
      </c>
      <c r="C3515">
        <v>-77.25273</v>
      </c>
      <c r="D3515">
        <v>-3.7820437</v>
      </c>
    </row>
    <row r="3516" spans="1:4">
      <c r="A3516">
        <v>17.701789999999999</v>
      </c>
      <c r="B3516">
        <v>1.2670288000000001</v>
      </c>
      <c r="C3516">
        <v>-77.305435000000003</v>
      </c>
      <c r="D3516">
        <v>-4.6603621999999998</v>
      </c>
    </row>
    <row r="3517" spans="1:4">
      <c r="A3517">
        <v>17.706764</v>
      </c>
      <c r="B3517">
        <v>1.5939331000000001</v>
      </c>
      <c r="C3517">
        <v>-77.337720000000004</v>
      </c>
      <c r="D3517">
        <v>-5.5014370000000001</v>
      </c>
    </row>
    <row r="3518" spans="1:4">
      <c r="A3518">
        <v>17.7118</v>
      </c>
      <c r="B3518">
        <v>1.9079284999999999</v>
      </c>
      <c r="C3518">
        <v>-77.356710000000007</v>
      </c>
      <c r="D3518">
        <v>-6.3291459999999997</v>
      </c>
    </row>
    <row r="3519" spans="1:4">
      <c r="A3519">
        <v>17.716805000000001</v>
      </c>
      <c r="B3519">
        <v>2.2207642000000001</v>
      </c>
      <c r="C3519">
        <v>-77.363309999999998</v>
      </c>
      <c r="D3519">
        <v>-7.1203240000000001</v>
      </c>
    </row>
    <row r="3520" spans="1:4">
      <c r="A3520">
        <v>17.721931000000001</v>
      </c>
      <c r="B3520">
        <v>2.549652</v>
      </c>
      <c r="C3520">
        <v>-77.359579999999994</v>
      </c>
      <c r="D3520">
        <v>-7.8975562999999998</v>
      </c>
    </row>
    <row r="3521" spans="1:4">
      <c r="A3521">
        <v>17.726906</v>
      </c>
      <c r="B3521">
        <v>2.8885803000000001</v>
      </c>
      <c r="C3521">
        <v>-77.346344000000002</v>
      </c>
      <c r="D3521">
        <v>-8.6189909999999994</v>
      </c>
    </row>
    <row r="3522" spans="1:4">
      <c r="A3522">
        <v>17.731971999999999</v>
      </c>
      <c r="B3522">
        <v>3.2326355000000002</v>
      </c>
      <c r="C3522">
        <v>-77.322754000000003</v>
      </c>
      <c r="D3522">
        <v>-9.3244504999999993</v>
      </c>
    </row>
    <row r="3523" spans="1:4">
      <c r="A3523">
        <v>17.737006999999998</v>
      </c>
      <c r="B3523">
        <v>3.5900268999999998</v>
      </c>
      <c r="C3523">
        <v>-77.287469999999999</v>
      </c>
      <c r="D3523">
        <v>-9.9991389999999996</v>
      </c>
    </row>
    <row r="3524" spans="1:4">
      <c r="A3524">
        <v>17.742073000000001</v>
      </c>
      <c r="B3524">
        <v>3.9677123999999999</v>
      </c>
      <c r="C3524">
        <v>-77.236959999999996</v>
      </c>
      <c r="D3524">
        <v>-10.652987</v>
      </c>
    </row>
    <row r="3525" spans="1:4">
      <c r="A3525">
        <v>17.747077999999998</v>
      </c>
      <c r="B3525">
        <v>4.3702087000000001</v>
      </c>
      <c r="C3525">
        <v>-77.173134000000005</v>
      </c>
      <c r="D3525">
        <v>-11.274766</v>
      </c>
    </row>
    <row r="3526" spans="1:4">
      <c r="A3526">
        <v>17.752082999999999</v>
      </c>
      <c r="B3526">
        <v>4.7758484000000001</v>
      </c>
      <c r="C3526">
        <v>-77.094660000000005</v>
      </c>
      <c r="D3526">
        <v>-11.872479999999999</v>
      </c>
    </row>
    <row r="3527" spans="1:4">
      <c r="A3527">
        <v>17.757117999999998</v>
      </c>
      <c r="B3527">
        <v>5.1999817000000004</v>
      </c>
      <c r="C3527">
        <v>-77.005390000000006</v>
      </c>
      <c r="D3527">
        <v>-12.452788999999999</v>
      </c>
    </row>
    <row r="3528" spans="1:4">
      <c r="A3528">
        <v>17.762215000000001</v>
      </c>
      <c r="B3528">
        <v>5.6451719999999996</v>
      </c>
      <c r="C3528">
        <v>-76.902730000000005</v>
      </c>
      <c r="D3528">
        <v>-13.017369</v>
      </c>
    </row>
    <row r="3529" spans="1:4">
      <c r="A3529">
        <v>17.767187</v>
      </c>
      <c r="B3529">
        <v>6.1109619999999998</v>
      </c>
      <c r="C3529">
        <v>-76.789789999999996</v>
      </c>
      <c r="D3529">
        <v>-13.543792</v>
      </c>
    </row>
    <row r="3530" spans="1:4">
      <c r="A3530">
        <v>17.772224000000001</v>
      </c>
      <c r="B3530">
        <v>6.5828246999999998</v>
      </c>
      <c r="C3530">
        <v>-76.66095</v>
      </c>
      <c r="D3530">
        <v>-14.049696000000001</v>
      </c>
    </row>
    <row r="3531" spans="1:4">
      <c r="A3531">
        <v>17.777259999999998</v>
      </c>
      <c r="B3531">
        <v>7.0648192999999999</v>
      </c>
      <c r="C3531">
        <v>-76.519589999999994</v>
      </c>
      <c r="D3531">
        <v>-14.535563</v>
      </c>
    </row>
    <row r="3532" spans="1:4">
      <c r="A3532">
        <v>17.782356</v>
      </c>
      <c r="B3532">
        <v>7.5605773999999997</v>
      </c>
      <c r="C3532">
        <v>-76.360245000000006</v>
      </c>
      <c r="D3532">
        <v>-15.005687</v>
      </c>
    </row>
    <row r="3533" spans="1:4">
      <c r="A3533">
        <v>17.787330000000001</v>
      </c>
      <c r="B3533">
        <v>8.0559999999999992</v>
      </c>
      <c r="C3533">
        <v>-76.189679999999996</v>
      </c>
      <c r="D3533">
        <v>-15.437196</v>
      </c>
    </row>
    <row r="3534" spans="1:4">
      <c r="A3534">
        <v>17.792366000000001</v>
      </c>
      <c r="B3534">
        <v>8.5365599999999997</v>
      </c>
      <c r="C3534">
        <v>-76.007469999999998</v>
      </c>
      <c r="D3534">
        <v>-15.842223000000001</v>
      </c>
    </row>
    <row r="3535" spans="1:4">
      <c r="A3535">
        <v>17.797401000000001</v>
      </c>
      <c r="B3535">
        <v>8.9865110000000001</v>
      </c>
      <c r="C3535">
        <v>-75.816413999999995</v>
      </c>
      <c r="D3535">
        <v>-16.205089999999998</v>
      </c>
    </row>
    <row r="3536" spans="1:4">
      <c r="A3536">
        <v>17.802498</v>
      </c>
      <c r="B3536">
        <v>9.3872990000000005</v>
      </c>
      <c r="C3536">
        <v>-75.628555000000006</v>
      </c>
      <c r="D3536">
        <v>-16.531174</v>
      </c>
    </row>
    <row r="3537" spans="1:4">
      <c r="A3537">
        <v>17.807472000000001</v>
      </c>
      <c r="B3537">
        <v>9.7300109999999993</v>
      </c>
      <c r="C3537">
        <v>-75.451229999999995</v>
      </c>
      <c r="D3537">
        <v>-16.813858</v>
      </c>
    </row>
    <row r="3538" spans="1:4">
      <c r="A3538">
        <v>17.812508000000001</v>
      </c>
      <c r="B3538">
        <v>10.023987</v>
      </c>
      <c r="C3538">
        <v>-75.278403999999995</v>
      </c>
      <c r="D3538">
        <v>-17.062798000000001</v>
      </c>
    </row>
    <row r="3539" spans="1:4">
      <c r="A3539">
        <v>17.817543000000001</v>
      </c>
      <c r="B3539">
        <v>10.271148999999999</v>
      </c>
      <c r="C3539">
        <v>-75.116744999999995</v>
      </c>
      <c r="D3539">
        <v>-17.273512</v>
      </c>
    </row>
    <row r="3540" spans="1:4">
      <c r="A3540">
        <v>17.82264</v>
      </c>
      <c r="B3540">
        <v>10.468628000000001</v>
      </c>
      <c r="C3540">
        <v>-74.971890000000002</v>
      </c>
      <c r="D3540">
        <v>-17.448295999999999</v>
      </c>
    </row>
    <row r="3541" spans="1:4">
      <c r="A3541">
        <v>17.827614000000001</v>
      </c>
      <c r="B3541">
        <v>10.605926500000001</v>
      </c>
      <c r="C3541">
        <v>-74.851159999999993</v>
      </c>
      <c r="D3541">
        <v>-17.577218999999999</v>
      </c>
    </row>
    <row r="3542" spans="1:4">
      <c r="A3542">
        <v>17.83268</v>
      </c>
      <c r="B3542">
        <v>10.676849000000001</v>
      </c>
      <c r="C3542">
        <v>-74.752624999999995</v>
      </c>
      <c r="D3542">
        <v>-17.666090000000001</v>
      </c>
    </row>
    <row r="3543" spans="1:4">
      <c r="A3543">
        <v>17.837654000000001</v>
      </c>
      <c r="B3543">
        <v>10.676056000000001</v>
      </c>
      <c r="C3543">
        <v>-74.683430000000001</v>
      </c>
      <c r="D3543">
        <v>-17.709945999999999</v>
      </c>
    </row>
    <row r="3544" spans="1:4">
      <c r="A3544">
        <v>17.842780999999999</v>
      </c>
      <c r="B3544">
        <v>10.602325</v>
      </c>
      <c r="C3544">
        <v>-74.642585999999994</v>
      </c>
      <c r="D3544">
        <v>-17.711437</v>
      </c>
    </row>
    <row r="3545" spans="1:4">
      <c r="A3545">
        <v>17.847754999999999</v>
      </c>
      <c r="B3545">
        <v>10.455840999999999</v>
      </c>
      <c r="C3545">
        <v>-74.637100000000004</v>
      </c>
      <c r="D3545">
        <v>-17.667227</v>
      </c>
    </row>
    <row r="3546" spans="1:4">
      <c r="A3546">
        <v>17.852789999999999</v>
      </c>
      <c r="B3546">
        <v>10.233063</v>
      </c>
      <c r="C3546">
        <v>-74.664900000000003</v>
      </c>
      <c r="D3546">
        <v>-17.577760000000001</v>
      </c>
    </row>
    <row r="3547" spans="1:4">
      <c r="A3547">
        <v>17.857825999999999</v>
      </c>
      <c r="B3547">
        <v>9.9399719999999991</v>
      </c>
      <c r="C3547">
        <v>-74.726159999999993</v>
      </c>
      <c r="D3547">
        <v>-17.443833999999999</v>
      </c>
    </row>
    <row r="3548" spans="1:4">
      <c r="A3548">
        <v>17.862922999999999</v>
      </c>
      <c r="B3548">
        <v>9.5793149999999994</v>
      </c>
      <c r="C3548">
        <v>-74.818634000000003</v>
      </c>
      <c r="D3548">
        <v>-17.264996</v>
      </c>
    </row>
    <row r="3549" spans="1:4">
      <c r="A3549">
        <v>17.867896999999999</v>
      </c>
      <c r="B3549">
        <v>9.1632390000000008</v>
      </c>
      <c r="C3549">
        <v>-74.932630000000003</v>
      </c>
      <c r="D3549">
        <v>-17.044998</v>
      </c>
    </row>
    <row r="3550" spans="1:4">
      <c r="A3550">
        <v>17.872931999999999</v>
      </c>
      <c r="B3550">
        <v>8.6836549999999999</v>
      </c>
      <c r="C3550">
        <v>-75.067070000000001</v>
      </c>
      <c r="D3550">
        <v>-16.777100000000001</v>
      </c>
    </row>
    <row r="3551" spans="1:4">
      <c r="A3551">
        <v>17.877967999999999</v>
      </c>
      <c r="B3551">
        <v>8.1506349999999994</v>
      </c>
      <c r="C3551">
        <v>-75.215705999999997</v>
      </c>
      <c r="D3551">
        <v>-16.461995999999999</v>
      </c>
    </row>
    <row r="3552" spans="1:4">
      <c r="A3552">
        <v>17.883064000000001</v>
      </c>
      <c r="B3552">
        <v>7.5652466</v>
      </c>
      <c r="C3552">
        <v>-75.374920000000003</v>
      </c>
      <c r="D3552">
        <v>-16.096893000000001</v>
      </c>
    </row>
    <row r="3553" spans="1:4">
      <c r="A3553">
        <v>17.888038999999999</v>
      </c>
      <c r="B3553">
        <v>6.9490967000000001</v>
      </c>
      <c r="C3553">
        <v>-75.535229999999999</v>
      </c>
      <c r="D3553">
        <v>-15.694193</v>
      </c>
    </row>
    <row r="3554" spans="1:4">
      <c r="A3554">
        <v>17.893073999999999</v>
      </c>
      <c r="B3554">
        <v>6.2931520000000001</v>
      </c>
      <c r="C3554">
        <v>-75.701070000000001</v>
      </c>
      <c r="D3554">
        <v>-15.241365</v>
      </c>
    </row>
    <row r="3555" spans="1:4">
      <c r="A3555">
        <v>17.898108000000001</v>
      </c>
      <c r="B3555">
        <v>5.6056824000000001</v>
      </c>
      <c r="C3555">
        <v>-75.866684000000006</v>
      </c>
      <c r="D3555">
        <v>-14.743577</v>
      </c>
    </row>
    <row r="3556" spans="1:4">
      <c r="A3556">
        <v>17.903206000000001</v>
      </c>
      <c r="B3556">
        <v>4.8833010000000003</v>
      </c>
      <c r="C3556">
        <v>-76.03022</v>
      </c>
      <c r="D3556">
        <v>-14.192822</v>
      </c>
    </row>
    <row r="3557" spans="1:4">
      <c r="A3557">
        <v>17.908180000000002</v>
      </c>
      <c r="B3557">
        <v>4.1489260000000003</v>
      </c>
      <c r="C3557">
        <v>-76.183499999999995</v>
      </c>
      <c r="D3557">
        <v>-13.606730000000001</v>
      </c>
    </row>
    <row r="3558" spans="1:4">
      <c r="A3558">
        <v>17.913215999999998</v>
      </c>
      <c r="B3558">
        <v>3.3979491999999998</v>
      </c>
      <c r="C3558">
        <v>-76.33005</v>
      </c>
      <c r="D3558">
        <v>-12.964467000000001</v>
      </c>
    </row>
    <row r="3559" spans="1:4">
      <c r="A3559">
        <v>17.918251000000001</v>
      </c>
      <c r="B3559">
        <v>2.6404420000000002</v>
      </c>
      <c r="C3559">
        <v>-76.46678</v>
      </c>
      <c r="D3559">
        <v>-12.27153</v>
      </c>
    </row>
    <row r="3560" spans="1:4">
      <c r="A3560">
        <v>17.923347</v>
      </c>
      <c r="B3560">
        <v>1.8754272000000001</v>
      </c>
      <c r="C3560">
        <v>-76.595209999999994</v>
      </c>
      <c r="D3560">
        <v>-11.519183999999999</v>
      </c>
    </row>
    <row r="3561" spans="1:4">
      <c r="A3561">
        <v>17.928322000000001</v>
      </c>
      <c r="B3561">
        <v>1.1283569</v>
      </c>
      <c r="C3561">
        <v>-76.712135000000004</v>
      </c>
      <c r="D3561">
        <v>-10.734705</v>
      </c>
    </row>
    <row r="3562" spans="1:4">
      <c r="A3562">
        <v>17.933388000000001</v>
      </c>
      <c r="B3562">
        <v>0.39706419999999998</v>
      </c>
      <c r="C3562">
        <v>-76.820480000000003</v>
      </c>
      <c r="D3562">
        <v>-9.8848780000000005</v>
      </c>
    </row>
    <row r="3563" spans="1:4">
      <c r="A3563">
        <v>17.938362000000001</v>
      </c>
      <c r="B3563">
        <v>359.70260000000002</v>
      </c>
      <c r="C3563">
        <v>-76.914550000000006</v>
      </c>
      <c r="D3563">
        <v>-9.0008009999999992</v>
      </c>
    </row>
    <row r="3564" spans="1:4">
      <c r="A3564">
        <v>17.943487000000001</v>
      </c>
      <c r="B3564">
        <v>359.00330000000002</v>
      </c>
      <c r="C3564">
        <v>-77.000823999999994</v>
      </c>
      <c r="D3564">
        <v>-8.0379100000000001</v>
      </c>
    </row>
    <row r="3565" spans="1:4">
      <c r="A3565">
        <v>17.948463</v>
      </c>
      <c r="B3565">
        <v>358.32979999999998</v>
      </c>
      <c r="C3565">
        <v>-77.075109999999995</v>
      </c>
      <c r="D3565">
        <v>-7.0581554999999998</v>
      </c>
    </row>
    <row r="3566" spans="1:4">
      <c r="A3566">
        <v>17.953499000000001</v>
      </c>
      <c r="B3566">
        <v>357.67493000000002</v>
      </c>
      <c r="C3566">
        <v>-77.126530000000002</v>
      </c>
      <c r="D3566">
        <v>-6.0141939999999998</v>
      </c>
    </row>
    <row r="3567" spans="1:4">
      <c r="A3567">
        <v>17.958534</v>
      </c>
      <c r="B3567">
        <v>357.03250000000003</v>
      </c>
      <c r="C3567">
        <v>-77.152694999999994</v>
      </c>
      <c r="D3567">
        <v>-4.9180583999999996</v>
      </c>
    </row>
    <row r="3568" spans="1:4">
      <c r="A3568">
        <v>17.963629999999998</v>
      </c>
      <c r="B3568">
        <v>356.38909999999998</v>
      </c>
      <c r="C3568">
        <v>-77.152429999999995</v>
      </c>
      <c r="D3568">
        <v>-3.7649933999999998</v>
      </c>
    </row>
    <row r="3569" spans="1:4">
      <c r="A3569">
        <v>17.968605</v>
      </c>
      <c r="B3569">
        <v>355.74556999999999</v>
      </c>
      <c r="C3569">
        <v>-77.127470000000002</v>
      </c>
      <c r="D3569">
        <v>-2.6084369999999999</v>
      </c>
    </row>
    <row r="3570" spans="1:4">
      <c r="A3570">
        <v>17.97364</v>
      </c>
      <c r="B3570">
        <v>355.10579999999999</v>
      </c>
      <c r="C3570">
        <v>-77.075599999999994</v>
      </c>
      <c r="D3570">
        <v>-1.4206078</v>
      </c>
    </row>
    <row r="3571" spans="1:4">
      <c r="A3571">
        <v>17.978822999999998</v>
      </c>
      <c r="B3571">
        <v>354.45179999999999</v>
      </c>
      <c r="C3571">
        <v>-76.990970000000004</v>
      </c>
      <c r="D3571">
        <v>-0.22795069000000001</v>
      </c>
    </row>
    <row r="3572" spans="1:4">
      <c r="A3572">
        <v>17.983920000000001</v>
      </c>
      <c r="B3572">
        <v>353.77005000000003</v>
      </c>
      <c r="C3572">
        <v>-76.867890000000003</v>
      </c>
      <c r="D3572">
        <v>0.97451840000000001</v>
      </c>
    </row>
    <row r="3573" spans="1:4">
      <c r="A3573">
        <v>17.988892</v>
      </c>
      <c r="B3573">
        <v>353.05907999999999</v>
      </c>
      <c r="C3573">
        <v>-76.704179999999994</v>
      </c>
      <c r="D3573">
        <v>2.1362665000000001</v>
      </c>
    </row>
    <row r="3574" spans="1:4">
      <c r="A3574">
        <v>17.993929000000001</v>
      </c>
      <c r="B3574">
        <v>352.33280000000002</v>
      </c>
      <c r="C3574">
        <v>-76.487809999999996</v>
      </c>
      <c r="D3574">
        <v>3.2937427000000001</v>
      </c>
    </row>
    <row r="3575" spans="1:4">
      <c r="A3575">
        <v>17.998933999999998</v>
      </c>
      <c r="B3575">
        <v>351.58228000000003</v>
      </c>
      <c r="C3575">
        <v>-76.217063999999993</v>
      </c>
      <c r="D3575">
        <v>4.4178100000000002</v>
      </c>
    </row>
    <row r="3576" spans="1:4">
      <c r="A3576">
        <v>18.004059000000002</v>
      </c>
      <c r="B3576">
        <v>350.78662000000003</v>
      </c>
      <c r="C3576">
        <v>-75.878685000000004</v>
      </c>
      <c r="D3576">
        <v>5.5348405999999999</v>
      </c>
    </row>
    <row r="3577" spans="1:4">
      <c r="A3577">
        <v>18.009035000000001</v>
      </c>
      <c r="B3577">
        <v>349.9692</v>
      </c>
      <c r="C3577">
        <v>-75.489745999999997</v>
      </c>
      <c r="D3577">
        <v>6.5788054000000002</v>
      </c>
    </row>
    <row r="3578" spans="1:4">
      <c r="A3578">
        <v>18.01407</v>
      </c>
      <c r="B3578">
        <v>349.14600000000002</v>
      </c>
      <c r="C3578">
        <v>-75.037139999999994</v>
      </c>
      <c r="D3578">
        <v>7.5891523000000003</v>
      </c>
    </row>
    <row r="3579" spans="1:4">
      <c r="A3579">
        <v>18.019106000000001</v>
      </c>
      <c r="B3579">
        <v>348.30707000000001</v>
      </c>
      <c r="C3579">
        <v>-74.525090000000006</v>
      </c>
      <c r="D3579">
        <v>8.5470469999999992</v>
      </c>
    </row>
    <row r="3580" spans="1:4">
      <c r="A3580">
        <v>18.024201999999999</v>
      </c>
      <c r="B3580">
        <v>347.44580000000002</v>
      </c>
      <c r="C3580">
        <v>-73.949110000000005</v>
      </c>
      <c r="D3580">
        <v>9.4599049999999991</v>
      </c>
    </row>
    <row r="3581" spans="1:4">
      <c r="A3581">
        <v>18.029177000000001</v>
      </c>
      <c r="B3581">
        <v>346.5702</v>
      </c>
      <c r="C3581">
        <v>-73.336699999999993</v>
      </c>
      <c r="D3581">
        <v>10.295442</v>
      </c>
    </row>
    <row r="3582" spans="1:4">
      <c r="A3582">
        <v>18.034243</v>
      </c>
      <c r="B3582">
        <v>345.69436999999999</v>
      </c>
      <c r="C3582">
        <v>-72.663730000000001</v>
      </c>
      <c r="D3582">
        <v>11.092136999999999</v>
      </c>
    </row>
    <row r="3583" spans="1:4">
      <c r="A3583">
        <v>18.039217000000001</v>
      </c>
      <c r="B3583">
        <v>344.83080000000001</v>
      </c>
      <c r="C3583">
        <v>-71.959490000000002</v>
      </c>
      <c r="D3583">
        <v>11.822165500000001</v>
      </c>
    </row>
    <row r="3584" spans="1:4">
      <c r="A3584">
        <v>18.044343999999999</v>
      </c>
      <c r="B3584">
        <v>343.93335000000002</v>
      </c>
      <c r="C3584">
        <v>-71.190889999999996</v>
      </c>
      <c r="D3584">
        <v>12.526173</v>
      </c>
    </row>
    <row r="3585" spans="1:4">
      <c r="A3585">
        <v>18.049318</v>
      </c>
      <c r="B3585">
        <v>343.05077999999997</v>
      </c>
      <c r="C3585">
        <v>-70.413070000000005</v>
      </c>
      <c r="D3585">
        <v>13.160659000000001</v>
      </c>
    </row>
    <row r="3586" spans="1:4">
      <c r="A3586">
        <v>18.054352000000002</v>
      </c>
      <c r="B3586">
        <v>342.20537999999999</v>
      </c>
      <c r="C3586">
        <v>-69.605095000000006</v>
      </c>
      <c r="D3586">
        <v>13.770308</v>
      </c>
    </row>
    <row r="3587" spans="1:4">
      <c r="A3587">
        <v>18.05939</v>
      </c>
      <c r="B3587">
        <v>341.40136999999999</v>
      </c>
      <c r="C3587">
        <v>-68.784719999999993</v>
      </c>
      <c r="D3587">
        <v>14.3554735</v>
      </c>
    </row>
    <row r="3588" spans="1:4">
      <c r="A3588">
        <v>18.064485999999999</v>
      </c>
      <c r="B3588">
        <v>340.62448000000001</v>
      </c>
      <c r="C3588">
        <v>-67.947950000000006</v>
      </c>
      <c r="D3588">
        <v>14.926657000000001</v>
      </c>
    </row>
    <row r="3589" spans="1:4">
      <c r="A3589">
        <v>18.069459999999999</v>
      </c>
      <c r="B3589">
        <v>339.87317000000002</v>
      </c>
      <c r="C3589">
        <v>-67.125609999999995</v>
      </c>
      <c r="D3589">
        <v>15.454827999999999</v>
      </c>
    </row>
    <row r="3590" spans="1:4">
      <c r="A3590">
        <v>18.074494999999999</v>
      </c>
      <c r="B3590">
        <v>339.15890000000002</v>
      </c>
      <c r="C3590">
        <v>-66.285920000000004</v>
      </c>
      <c r="D3590">
        <v>15.956951999999999</v>
      </c>
    </row>
    <row r="3591" spans="1:4">
      <c r="A3591">
        <v>18.079529999999998</v>
      </c>
      <c r="B3591">
        <v>338.46573000000001</v>
      </c>
      <c r="C3591">
        <v>-65.44256</v>
      </c>
      <c r="D3591">
        <v>16.422031</v>
      </c>
    </row>
    <row r="3592" spans="1:4">
      <c r="A3592">
        <v>18.084624999999999</v>
      </c>
      <c r="B3592">
        <v>337.79244999999997</v>
      </c>
      <c r="C3592">
        <v>-64.590249999999997</v>
      </c>
      <c r="D3592">
        <v>16.851224999999999</v>
      </c>
    </row>
    <row r="3593" spans="1:4">
      <c r="A3593">
        <v>18.089600000000001</v>
      </c>
      <c r="B3593">
        <v>337.154</v>
      </c>
      <c r="C3593">
        <v>-63.769060000000003</v>
      </c>
      <c r="D3593">
        <v>17.229948</v>
      </c>
    </row>
    <row r="3594" spans="1:4">
      <c r="A3594">
        <v>18.094636999999999</v>
      </c>
      <c r="B3594">
        <v>336.58022999999997</v>
      </c>
      <c r="C3594">
        <v>-62.95673</v>
      </c>
      <c r="D3594">
        <v>17.577942</v>
      </c>
    </row>
    <row r="3595" spans="1:4">
      <c r="A3595">
        <v>18.099672000000002</v>
      </c>
      <c r="B3595">
        <v>336.05637000000002</v>
      </c>
      <c r="C3595">
        <v>-62.167202000000003</v>
      </c>
      <c r="D3595">
        <v>17.893969999999999</v>
      </c>
    </row>
    <row r="3596" spans="1:4">
      <c r="A3596">
        <v>18.104769000000001</v>
      </c>
      <c r="B3596">
        <v>335.57907</v>
      </c>
      <c r="C3596">
        <v>-61.395637999999998</v>
      </c>
      <c r="D3596">
        <v>18.186337000000002</v>
      </c>
    </row>
    <row r="3597" spans="1:4">
      <c r="A3597">
        <v>18.109743000000002</v>
      </c>
      <c r="B3597">
        <v>335.14505000000003</v>
      </c>
      <c r="C3597">
        <v>-60.672905</v>
      </c>
      <c r="D3597">
        <v>18.447710000000001</v>
      </c>
    </row>
    <row r="3598" spans="1:4">
      <c r="A3598">
        <v>18.114778999999999</v>
      </c>
      <c r="B3598">
        <v>334.78064000000001</v>
      </c>
      <c r="C3598">
        <v>-59.972416000000003</v>
      </c>
      <c r="D3598">
        <v>18.691355000000001</v>
      </c>
    </row>
    <row r="3599" spans="1:4">
      <c r="A3599">
        <v>18.119812</v>
      </c>
      <c r="B3599">
        <v>334.46514999999999</v>
      </c>
      <c r="C3599">
        <v>-59.302684999999997</v>
      </c>
      <c r="D3599">
        <v>18.917155999999999</v>
      </c>
    </row>
    <row r="3600" spans="1:4">
      <c r="A3600">
        <v>18.12491</v>
      </c>
      <c r="B3600">
        <v>334.19182999999998</v>
      </c>
      <c r="C3600">
        <v>-58.653669999999998</v>
      </c>
      <c r="D3600">
        <v>19.13008</v>
      </c>
    </row>
    <row r="3601" spans="1:4">
      <c r="A3601">
        <v>18.129885000000002</v>
      </c>
      <c r="B3601">
        <v>333.94990000000001</v>
      </c>
      <c r="C3601">
        <v>-58.048250000000003</v>
      </c>
      <c r="D3601">
        <v>19.323498000000001</v>
      </c>
    </row>
    <row r="3602" spans="1:4">
      <c r="A3602">
        <v>18.134948999999999</v>
      </c>
      <c r="B3602">
        <v>333.76587000000001</v>
      </c>
      <c r="C3602">
        <v>-57.459595</v>
      </c>
      <c r="D3602">
        <v>19.507935</v>
      </c>
    </row>
    <row r="3603" spans="1:4">
      <c r="A3603">
        <v>18.139923</v>
      </c>
      <c r="B3603">
        <v>333.62826999999999</v>
      </c>
      <c r="C3603">
        <v>-56.910122000000001</v>
      </c>
      <c r="D3603">
        <v>19.676859</v>
      </c>
    </row>
    <row r="3604" spans="1:4">
      <c r="A3604">
        <v>18.145052</v>
      </c>
      <c r="B3604">
        <v>333.52722</v>
      </c>
      <c r="C3604">
        <v>-56.374336</v>
      </c>
      <c r="D3604">
        <v>19.841728</v>
      </c>
    </row>
    <row r="3605" spans="1:4">
      <c r="A3605">
        <v>18.150026</v>
      </c>
      <c r="B3605">
        <v>333.45587</v>
      </c>
      <c r="C3605">
        <v>-55.886789999999998</v>
      </c>
      <c r="D3605">
        <v>19.989985999999998</v>
      </c>
    </row>
    <row r="3606" spans="1:4">
      <c r="A3606">
        <v>18.155059999999999</v>
      </c>
      <c r="B3606">
        <v>333.44765999999998</v>
      </c>
      <c r="C3606">
        <v>-55.425780000000003</v>
      </c>
      <c r="D3606">
        <v>20.129394999999999</v>
      </c>
    </row>
    <row r="3607" spans="1:4">
      <c r="A3607">
        <v>18.160097</v>
      </c>
      <c r="B3607">
        <v>333.49990000000003</v>
      </c>
      <c r="C3607">
        <v>-55.018394000000001</v>
      </c>
      <c r="D3607">
        <v>20.253920000000001</v>
      </c>
    </row>
    <row r="3608" spans="1:4">
      <c r="A3608">
        <v>18.165192000000001</v>
      </c>
      <c r="B3608">
        <v>333.61038000000002</v>
      </c>
      <c r="C3608">
        <v>-54.659979999999997</v>
      </c>
      <c r="D3608">
        <v>20.362812000000002</v>
      </c>
    </row>
    <row r="3609" spans="1:4">
      <c r="A3609">
        <v>18.170165999999998</v>
      </c>
      <c r="B3609">
        <v>333.73880000000003</v>
      </c>
      <c r="C3609">
        <v>-54.347157000000003</v>
      </c>
      <c r="D3609">
        <v>20.458656000000001</v>
      </c>
    </row>
    <row r="3610" spans="1:4">
      <c r="A3610">
        <v>18.175203</v>
      </c>
      <c r="B3610">
        <v>333.9228</v>
      </c>
      <c r="C3610">
        <v>-54.067549999999997</v>
      </c>
      <c r="D3610">
        <v>20.545142999999999</v>
      </c>
    </row>
    <row r="3611" spans="1:4">
      <c r="A3611">
        <v>18.180239</v>
      </c>
      <c r="B3611">
        <v>334.14229999999998</v>
      </c>
      <c r="C3611">
        <v>-53.82535</v>
      </c>
      <c r="D3611">
        <v>20.620263999999999</v>
      </c>
    </row>
    <row r="3612" spans="1:4">
      <c r="A3612">
        <v>18.185334999999998</v>
      </c>
      <c r="B3612">
        <v>334.40118000000001</v>
      </c>
      <c r="C3612">
        <v>-53.618940000000002</v>
      </c>
      <c r="D3612">
        <v>20.683230999999999</v>
      </c>
    </row>
    <row r="3613" spans="1:4">
      <c r="A3613">
        <v>18.19031</v>
      </c>
      <c r="B3613">
        <v>334.67540000000002</v>
      </c>
      <c r="C3613">
        <v>-53.456049999999998</v>
      </c>
      <c r="D3613">
        <v>20.731947000000002</v>
      </c>
    </row>
    <row r="3614" spans="1:4">
      <c r="A3614">
        <v>18.195345</v>
      </c>
      <c r="B3614">
        <v>334.99747000000002</v>
      </c>
      <c r="C3614">
        <v>-53.327454000000003</v>
      </c>
      <c r="D3614">
        <v>20.768839</v>
      </c>
    </row>
    <row r="3615" spans="1:4">
      <c r="A3615">
        <v>18.200379999999999</v>
      </c>
      <c r="B3615">
        <v>335.34607</v>
      </c>
      <c r="C3615">
        <v>-53.232407000000002</v>
      </c>
      <c r="D3615">
        <v>20.793344000000001</v>
      </c>
    </row>
    <row r="3616" spans="1:4">
      <c r="A3616">
        <v>18.205476999999998</v>
      </c>
      <c r="B3616">
        <v>335.72127999999998</v>
      </c>
      <c r="C3616">
        <v>-53.168199999999999</v>
      </c>
      <c r="D3616">
        <v>20.806581000000001</v>
      </c>
    </row>
    <row r="3617" spans="1:4">
      <c r="A3617">
        <v>18.210450999999999</v>
      </c>
      <c r="B3617">
        <v>336.09435999999999</v>
      </c>
      <c r="C3617">
        <v>-53.135714999999998</v>
      </c>
      <c r="D3617">
        <v>20.808146000000001</v>
      </c>
    </row>
    <row r="3618" spans="1:4">
      <c r="A3618">
        <v>18.215487</v>
      </c>
      <c r="B3618">
        <v>336.49792000000002</v>
      </c>
      <c r="C3618">
        <v>-53.131507999999997</v>
      </c>
      <c r="D3618">
        <v>20.798199</v>
      </c>
    </row>
    <row r="3619" spans="1:4">
      <c r="A3619">
        <v>18.22052</v>
      </c>
      <c r="B3619">
        <v>336.91257000000002</v>
      </c>
      <c r="C3619">
        <v>-53.154696999999999</v>
      </c>
      <c r="D3619">
        <v>20.775148000000002</v>
      </c>
    </row>
    <row r="3620" spans="1:4">
      <c r="A3620">
        <v>18.225618000000001</v>
      </c>
      <c r="B3620">
        <v>337.33819999999997</v>
      </c>
      <c r="C3620">
        <v>-53.204056000000001</v>
      </c>
      <c r="D3620">
        <v>20.739333999999999</v>
      </c>
    </row>
    <row r="3621" spans="1:4">
      <c r="A3621">
        <v>18.230592999999999</v>
      </c>
      <c r="B3621">
        <v>337.74988000000002</v>
      </c>
      <c r="C3621">
        <v>-53.279319999999998</v>
      </c>
      <c r="D3621">
        <v>20.692433999999999</v>
      </c>
    </row>
    <row r="3622" spans="1:4">
      <c r="A3622">
        <v>18.235658999999998</v>
      </c>
      <c r="B3622">
        <v>338.18317000000002</v>
      </c>
      <c r="C3622">
        <v>-53.381680000000003</v>
      </c>
      <c r="D3622">
        <v>20.632235000000001</v>
      </c>
    </row>
    <row r="3623" spans="1:4">
      <c r="A3623">
        <v>18.240632999999999</v>
      </c>
      <c r="B3623">
        <v>338.61329999999998</v>
      </c>
      <c r="C3623">
        <v>-53.509480000000003</v>
      </c>
      <c r="D3623">
        <v>20.559760000000001</v>
      </c>
    </row>
    <row r="3624" spans="1:4">
      <c r="A3624">
        <v>18.245760000000001</v>
      </c>
      <c r="B3624">
        <v>339.05779999999999</v>
      </c>
      <c r="C3624">
        <v>-53.671245999999996</v>
      </c>
      <c r="D3624">
        <v>20.47053</v>
      </c>
    </row>
    <row r="3625" spans="1:4">
      <c r="A3625">
        <v>18.250731999999999</v>
      </c>
      <c r="B3625">
        <v>339.48385999999999</v>
      </c>
      <c r="C3625">
        <v>-53.860790000000001</v>
      </c>
      <c r="D3625">
        <v>20.367840000000001</v>
      </c>
    </row>
    <row r="3626" spans="1:4">
      <c r="A3626">
        <v>18.255769999999998</v>
      </c>
      <c r="B3626">
        <v>339.92595999999998</v>
      </c>
      <c r="C3626">
        <v>-54.08775</v>
      </c>
      <c r="D3626">
        <v>20.244527999999999</v>
      </c>
    </row>
    <row r="3627" spans="1:4">
      <c r="A3627">
        <v>18.260805000000001</v>
      </c>
      <c r="B3627">
        <v>340.37502999999998</v>
      </c>
      <c r="C3627">
        <v>-54.352657000000001</v>
      </c>
      <c r="D3627">
        <v>20.099589999999999</v>
      </c>
    </row>
    <row r="3628" spans="1:4">
      <c r="A3628">
        <v>18.265899999999998</v>
      </c>
      <c r="B3628">
        <v>340.84390000000002</v>
      </c>
      <c r="C3628">
        <v>-54.660730000000001</v>
      </c>
      <c r="D3628">
        <v>19.929563999999999</v>
      </c>
    </row>
    <row r="3629" spans="1:4">
      <c r="A3629">
        <v>18.270876000000001</v>
      </c>
      <c r="B3629">
        <v>341.31515999999999</v>
      </c>
      <c r="C3629">
        <v>-55.000698</v>
      </c>
      <c r="D3629">
        <v>19.742000000000001</v>
      </c>
    </row>
    <row r="3630" spans="1:4">
      <c r="A3630">
        <v>18.275911000000001</v>
      </c>
      <c r="B3630">
        <v>341.81551999999999</v>
      </c>
      <c r="C3630">
        <v>-55.380974000000002</v>
      </c>
      <c r="D3630">
        <v>19.532677</v>
      </c>
    </row>
    <row r="3631" spans="1:4">
      <c r="A3631">
        <v>18.280947000000001</v>
      </c>
      <c r="B3631">
        <v>342.33524</v>
      </c>
      <c r="C3631">
        <v>-55.795692000000003</v>
      </c>
      <c r="D3631">
        <v>19.306332000000001</v>
      </c>
    </row>
    <row r="3632" spans="1:4">
      <c r="A3632">
        <v>18.286042999999999</v>
      </c>
      <c r="B3632">
        <v>342.88137999999998</v>
      </c>
      <c r="C3632">
        <v>-56.244537000000001</v>
      </c>
      <c r="D3632">
        <v>19.059636999999999</v>
      </c>
    </row>
    <row r="3633" spans="1:4">
      <c r="A3633">
        <v>18.291018000000001</v>
      </c>
      <c r="B3633">
        <v>343.42827999999997</v>
      </c>
      <c r="C3633">
        <v>-56.707149999999999</v>
      </c>
      <c r="D3633">
        <v>18.802244000000002</v>
      </c>
    </row>
    <row r="3634" spans="1:4">
      <c r="A3634">
        <v>18.296053000000001</v>
      </c>
      <c r="B3634">
        <v>343.99900000000002</v>
      </c>
      <c r="C3634">
        <v>-57.19829</v>
      </c>
      <c r="D3634">
        <v>18.52505</v>
      </c>
    </row>
    <row r="3635" spans="1:4">
      <c r="A3635">
        <v>18.301086000000002</v>
      </c>
      <c r="B3635">
        <v>344.58031999999997</v>
      </c>
      <c r="C3635">
        <v>-57.709946000000002</v>
      </c>
      <c r="D3635">
        <v>18.232158999999999</v>
      </c>
    </row>
    <row r="3636" spans="1:4">
      <c r="A3636">
        <v>18.306184999999999</v>
      </c>
      <c r="B3636">
        <v>345.17959999999999</v>
      </c>
      <c r="C3636">
        <v>-58.250022999999999</v>
      </c>
      <c r="D3636">
        <v>17.920292</v>
      </c>
    </row>
    <row r="3637" spans="1:4">
      <c r="A3637">
        <v>18.311160000000001</v>
      </c>
      <c r="B3637">
        <v>345.77634</v>
      </c>
      <c r="C3637">
        <v>-58.800212999999999</v>
      </c>
      <c r="D3637">
        <v>17.601220999999999</v>
      </c>
    </row>
    <row r="3638" spans="1:4">
      <c r="A3638">
        <v>18.316192999999998</v>
      </c>
      <c r="B3638">
        <v>346.39096000000001</v>
      </c>
      <c r="C3638">
        <v>-59.380405000000003</v>
      </c>
      <c r="D3638">
        <v>17.265675000000002</v>
      </c>
    </row>
    <row r="3639" spans="1:4">
      <c r="A3639">
        <v>18.32123</v>
      </c>
      <c r="B3639">
        <v>347.01688000000001</v>
      </c>
      <c r="C3639">
        <v>-59.98686</v>
      </c>
      <c r="D3639">
        <v>16.919836</v>
      </c>
    </row>
    <row r="3640" spans="1:4">
      <c r="A3640">
        <v>18.326326000000002</v>
      </c>
      <c r="B3640">
        <v>347.66451999999998</v>
      </c>
      <c r="C3640">
        <v>-60.628889999999998</v>
      </c>
      <c r="D3640">
        <v>16.559694</v>
      </c>
    </row>
    <row r="3641" spans="1:4">
      <c r="A3641">
        <v>18.331299999999999</v>
      </c>
      <c r="B3641">
        <v>348.31128000000001</v>
      </c>
      <c r="C3641">
        <v>-61.284252000000002</v>
      </c>
      <c r="D3641">
        <v>16.198232999999998</v>
      </c>
    </row>
    <row r="3642" spans="1:4">
      <c r="A3642">
        <v>18.336397000000002</v>
      </c>
      <c r="B3642">
        <v>348.98577999999998</v>
      </c>
      <c r="C3642">
        <v>-61.984074</v>
      </c>
      <c r="D3642">
        <v>15.817107999999999</v>
      </c>
    </row>
    <row r="3643" spans="1:4">
      <c r="A3643">
        <v>18.341341</v>
      </c>
      <c r="B3643">
        <v>349.65001999999998</v>
      </c>
      <c r="C3643">
        <v>-62.686509999999998</v>
      </c>
      <c r="D3643">
        <v>15.433017</v>
      </c>
    </row>
    <row r="3644" spans="1:4">
      <c r="A3644">
        <v>18.346465999999999</v>
      </c>
      <c r="B3644">
        <v>350.34402</v>
      </c>
      <c r="C3644">
        <v>-63.437820000000002</v>
      </c>
      <c r="D3644">
        <v>15.014974</v>
      </c>
    </row>
    <row r="3645" spans="1:4">
      <c r="A3645">
        <v>18.351441999999999</v>
      </c>
      <c r="B3645">
        <v>351.02078</v>
      </c>
      <c r="C3645">
        <v>-64.186139999999995</v>
      </c>
      <c r="D3645">
        <v>14.586024999999999</v>
      </c>
    </row>
    <row r="3646" spans="1:4">
      <c r="A3646">
        <v>18.356477999999999</v>
      </c>
      <c r="B3646">
        <v>351.69567999999998</v>
      </c>
      <c r="C3646">
        <v>-64.957319999999996</v>
      </c>
      <c r="D3646">
        <v>14.12795</v>
      </c>
    </row>
    <row r="3647" spans="1:4">
      <c r="A3647">
        <v>18.361512999999999</v>
      </c>
      <c r="B3647">
        <v>352.35852</v>
      </c>
      <c r="C3647">
        <v>-65.738699999999994</v>
      </c>
      <c r="D3647">
        <v>13.644069999999999</v>
      </c>
    </row>
    <row r="3648" spans="1:4">
      <c r="A3648">
        <v>18.366610000000001</v>
      </c>
      <c r="B3648">
        <v>353.01272999999998</v>
      </c>
      <c r="C3648">
        <v>-66.53546</v>
      </c>
      <c r="D3648">
        <v>13.126531</v>
      </c>
    </row>
    <row r="3649" spans="1:4">
      <c r="A3649">
        <v>18.371583999999999</v>
      </c>
      <c r="B3649">
        <v>353.63592999999997</v>
      </c>
      <c r="C3649">
        <v>-67.316344999999998</v>
      </c>
      <c r="D3649">
        <v>12.592749</v>
      </c>
    </row>
    <row r="3650" spans="1:4">
      <c r="A3650">
        <v>18.376619999999999</v>
      </c>
      <c r="B3650">
        <v>354.24065999999999</v>
      </c>
      <c r="C3650">
        <v>-68.104150000000004</v>
      </c>
      <c r="D3650">
        <v>12.021769000000001</v>
      </c>
    </row>
    <row r="3651" spans="1:4">
      <c r="A3651">
        <v>18.381653</v>
      </c>
      <c r="B3651">
        <v>354.82137999999998</v>
      </c>
      <c r="C3651">
        <v>-68.886116000000001</v>
      </c>
      <c r="D3651">
        <v>11.416803</v>
      </c>
    </row>
    <row r="3652" spans="1:4">
      <c r="A3652">
        <v>18.386751</v>
      </c>
      <c r="B3652">
        <v>355.38369999999998</v>
      </c>
      <c r="C3652">
        <v>-69.666870000000003</v>
      </c>
      <c r="D3652">
        <v>10.766560999999999</v>
      </c>
    </row>
    <row r="3653" spans="1:4">
      <c r="A3653">
        <v>18.391725999999998</v>
      </c>
      <c r="B3653">
        <v>355.90994000000001</v>
      </c>
      <c r="C3653">
        <v>-70.414360000000002</v>
      </c>
      <c r="D3653">
        <v>10.093097</v>
      </c>
    </row>
    <row r="3654" spans="1:4">
      <c r="A3654">
        <v>18.39676</v>
      </c>
      <c r="B3654">
        <v>356.40683000000001</v>
      </c>
      <c r="C3654">
        <v>-71.150959999999998</v>
      </c>
      <c r="D3654">
        <v>9.3699379999999994</v>
      </c>
    </row>
    <row r="3655" spans="1:4">
      <c r="A3655">
        <v>18.401796000000001</v>
      </c>
      <c r="B3655">
        <v>356.86867999999998</v>
      </c>
      <c r="C3655">
        <v>-71.872826000000003</v>
      </c>
      <c r="D3655">
        <v>8.6062759999999994</v>
      </c>
    </row>
    <row r="3656" spans="1:4">
      <c r="A3656">
        <v>18.406893</v>
      </c>
      <c r="B3656">
        <v>357.30295000000001</v>
      </c>
      <c r="C3656">
        <v>-72.590540000000004</v>
      </c>
      <c r="D3656">
        <v>7.7925240000000002</v>
      </c>
    </row>
    <row r="3657" spans="1:4">
      <c r="A3657">
        <v>18.411867000000001</v>
      </c>
      <c r="B3657">
        <v>357.70575000000002</v>
      </c>
      <c r="C3657">
        <v>-73.278530000000003</v>
      </c>
      <c r="D3657">
        <v>6.9617829999999996</v>
      </c>
    </row>
    <row r="3658" spans="1:4">
      <c r="A3658">
        <v>18.416903000000001</v>
      </c>
      <c r="B3658">
        <v>358.08350000000002</v>
      </c>
      <c r="C3658">
        <v>-73.955939999999998</v>
      </c>
      <c r="D3658">
        <v>6.0880112999999998</v>
      </c>
    </row>
    <row r="3659" spans="1:4">
      <c r="A3659">
        <v>18.421938000000001</v>
      </c>
      <c r="B3659">
        <v>358.43459999999999</v>
      </c>
      <c r="C3659">
        <v>-74.608530000000002</v>
      </c>
      <c r="D3659">
        <v>5.1895046000000002</v>
      </c>
    </row>
    <row r="3660" spans="1:4">
      <c r="A3660">
        <v>18.427032000000001</v>
      </c>
      <c r="B3660">
        <v>358.75880000000001</v>
      </c>
      <c r="C3660">
        <v>-75.237579999999994</v>
      </c>
      <c r="D3660">
        <v>4.2653822999999997</v>
      </c>
    </row>
    <row r="3661" spans="1:4">
      <c r="A3661">
        <v>18.432006999999999</v>
      </c>
      <c r="B3661">
        <v>359.05624</v>
      </c>
      <c r="C3661">
        <v>-75.820496000000006</v>
      </c>
      <c r="D3661">
        <v>3.3582860000000001</v>
      </c>
    </row>
    <row r="3662" spans="1:4">
      <c r="A3662">
        <v>18.437075</v>
      </c>
      <c r="B3662">
        <v>359.32333</v>
      </c>
      <c r="C3662">
        <v>-76.381164999999996</v>
      </c>
      <c r="D3662">
        <v>2.4407155999999999</v>
      </c>
    </row>
    <row r="3663" spans="1:4">
      <c r="A3663">
        <v>18.442049000000001</v>
      </c>
      <c r="B3663">
        <v>359.56533999999999</v>
      </c>
      <c r="C3663">
        <v>-76.900829999999999</v>
      </c>
      <c r="D3663">
        <v>1.5545815999999999</v>
      </c>
    </row>
    <row r="3664" spans="1:4">
      <c r="A3664">
        <v>18.447175999999999</v>
      </c>
      <c r="B3664">
        <v>359.79932000000002</v>
      </c>
      <c r="C3664">
        <v>-77.407200000000003</v>
      </c>
      <c r="D3664">
        <v>0.66435840000000002</v>
      </c>
    </row>
    <row r="3665" spans="1:4">
      <c r="A3665">
        <v>18.45215</v>
      </c>
      <c r="B3665">
        <v>3.6285400000000002E-2</v>
      </c>
      <c r="C3665">
        <v>-77.871764999999996</v>
      </c>
      <c r="D3665">
        <v>-0.17727441999999999</v>
      </c>
    </row>
    <row r="3666" spans="1:4">
      <c r="A3666">
        <v>18.457186</v>
      </c>
      <c r="B3666">
        <v>0.26974487000000003</v>
      </c>
      <c r="C3666">
        <v>-78.315780000000004</v>
      </c>
      <c r="D3666">
        <v>-1.0076433</v>
      </c>
    </row>
    <row r="3667" spans="1:4">
      <c r="A3667">
        <v>18.462219999999999</v>
      </c>
      <c r="B3667">
        <v>0.51043700000000003</v>
      </c>
      <c r="C3667">
        <v>-78.737769999999998</v>
      </c>
      <c r="D3667">
        <v>-1.8218148000000001</v>
      </c>
    </row>
    <row r="3668" spans="1:4">
      <c r="A3668">
        <v>18.467317999999999</v>
      </c>
      <c r="B3668">
        <v>0.7633972</v>
      </c>
      <c r="C3668">
        <v>-79.145256000000003</v>
      </c>
      <c r="D3668">
        <v>-2.6339359999999998</v>
      </c>
    </row>
    <row r="3669" spans="1:4">
      <c r="A3669">
        <v>18.472291999999999</v>
      </c>
      <c r="B3669">
        <v>1.0362853999999999</v>
      </c>
      <c r="C3669">
        <v>-79.523859999999999</v>
      </c>
      <c r="D3669">
        <v>-3.4156057999999998</v>
      </c>
    </row>
    <row r="3670" spans="1:4">
      <c r="A3670">
        <v>18.477326999999999</v>
      </c>
      <c r="B3670">
        <v>1.3133239999999999</v>
      </c>
      <c r="C3670">
        <v>-79.893150000000006</v>
      </c>
      <c r="D3670">
        <v>-4.1950630000000002</v>
      </c>
    </row>
    <row r="3671" spans="1:4">
      <c r="A3671">
        <v>18.482362999999999</v>
      </c>
      <c r="B3671">
        <v>1.6137085</v>
      </c>
      <c r="C3671">
        <v>-80.249560000000002</v>
      </c>
      <c r="D3671">
        <v>-4.9645704999999998</v>
      </c>
    </row>
    <row r="3672" spans="1:4">
      <c r="A3672">
        <v>18.487459999999999</v>
      </c>
      <c r="B3672">
        <v>1.9505005</v>
      </c>
      <c r="C3672">
        <v>-80.598076000000006</v>
      </c>
      <c r="D3672">
        <v>-5.7309723000000004</v>
      </c>
    </row>
    <row r="3673" spans="1:4">
      <c r="A3673">
        <v>18.492433999999999</v>
      </c>
      <c r="B3673">
        <v>2.3296204</v>
      </c>
      <c r="C3673">
        <v>-80.924700000000001</v>
      </c>
      <c r="D3673">
        <v>-6.466018</v>
      </c>
    </row>
    <row r="3674" spans="1:4">
      <c r="A3674">
        <v>18.497467</v>
      </c>
      <c r="B3674">
        <v>2.7451477</v>
      </c>
      <c r="C3674">
        <v>-81.238290000000006</v>
      </c>
      <c r="D3674">
        <v>-7.1962647000000004</v>
      </c>
    </row>
    <row r="3675" spans="1:4">
      <c r="A3675">
        <v>18.502503999999998</v>
      </c>
      <c r="B3675">
        <v>3.2045897999999999</v>
      </c>
      <c r="C3675">
        <v>-81.53398</v>
      </c>
      <c r="D3675">
        <v>-7.9102316000000004</v>
      </c>
    </row>
    <row r="3676" spans="1:4">
      <c r="A3676">
        <v>18.5076</v>
      </c>
      <c r="B3676">
        <v>3.7084350000000001</v>
      </c>
      <c r="C3676">
        <v>-81.813389999999998</v>
      </c>
      <c r="D3676">
        <v>-8.6138030000000008</v>
      </c>
    </row>
    <row r="3677" spans="1:4">
      <c r="A3677">
        <v>18.512573</v>
      </c>
      <c r="B3677">
        <v>4.2505493000000003</v>
      </c>
      <c r="C3677">
        <v>-82.066695999999993</v>
      </c>
      <c r="D3677">
        <v>-9.2838799999999999</v>
      </c>
    </row>
    <row r="3678" spans="1:4">
      <c r="A3678">
        <v>18.517610000000001</v>
      </c>
      <c r="B3678">
        <v>4.8221740000000004</v>
      </c>
      <c r="C3678">
        <v>-82.300224</v>
      </c>
      <c r="D3678">
        <v>-9.9447139999999994</v>
      </c>
    </row>
    <row r="3679" spans="1:4">
      <c r="A3679">
        <v>18.522614999999998</v>
      </c>
      <c r="B3679">
        <v>5.4265746999999998</v>
      </c>
      <c r="C3679">
        <v>-82.500084000000001</v>
      </c>
      <c r="D3679">
        <v>-10.582841999999999</v>
      </c>
    </row>
    <row r="3680" spans="1:4">
      <c r="A3680">
        <v>18.527740000000001</v>
      </c>
      <c r="B3680">
        <v>6.0773010000000003</v>
      </c>
      <c r="C3680">
        <v>-82.666610000000006</v>
      </c>
      <c r="D3680">
        <v>-11.212811</v>
      </c>
    </row>
    <row r="3681" spans="1:4">
      <c r="A3681">
        <v>18.532717000000002</v>
      </c>
      <c r="B3681">
        <v>6.7395325000000001</v>
      </c>
      <c r="C3681">
        <v>-82.790319999999994</v>
      </c>
      <c r="D3681">
        <v>-11.798228999999999</v>
      </c>
    </row>
    <row r="3682" spans="1:4">
      <c r="A3682">
        <v>18.537783000000001</v>
      </c>
      <c r="B3682">
        <v>7.4153748000000004</v>
      </c>
      <c r="C3682">
        <v>-82.878746000000007</v>
      </c>
      <c r="D3682">
        <v>-12.362662</v>
      </c>
    </row>
    <row r="3683" spans="1:4">
      <c r="A3683">
        <v>18.542757000000002</v>
      </c>
      <c r="B3683">
        <v>8.0817569999999996</v>
      </c>
      <c r="C3683">
        <v>-82.930430000000001</v>
      </c>
      <c r="D3683">
        <v>-12.879248</v>
      </c>
    </row>
    <row r="3684" spans="1:4">
      <c r="A3684">
        <v>18.547884</v>
      </c>
      <c r="B3684">
        <v>8.7716060000000002</v>
      </c>
      <c r="C3684">
        <v>-82.947074999999998</v>
      </c>
      <c r="D3684">
        <v>-13.372033999999999</v>
      </c>
    </row>
    <row r="3685" spans="1:4">
      <c r="A3685">
        <v>18.552858000000001</v>
      </c>
      <c r="B3685">
        <v>9.4459529999999994</v>
      </c>
      <c r="C3685">
        <v>-82.928479999999993</v>
      </c>
      <c r="D3685">
        <v>-13.807859000000001</v>
      </c>
    </row>
    <row r="3686" spans="1:4">
      <c r="A3686">
        <v>18.557894000000001</v>
      </c>
      <c r="B3686">
        <v>10.108459</v>
      </c>
      <c r="C3686">
        <v>-82.87867</v>
      </c>
      <c r="D3686">
        <v>-14.202973999999999</v>
      </c>
    </row>
    <row r="3687" spans="1:4">
      <c r="A3687">
        <v>18.562926999999998</v>
      </c>
      <c r="B3687">
        <v>10.74762</v>
      </c>
      <c r="C3687">
        <v>-82.804305999999997</v>
      </c>
      <c r="D3687">
        <v>-14.551315000000001</v>
      </c>
    </row>
    <row r="3688" spans="1:4">
      <c r="A3688">
        <v>18.568026</v>
      </c>
      <c r="B3688">
        <v>11.361328</v>
      </c>
      <c r="C3688">
        <v>-82.707099999999997</v>
      </c>
      <c r="D3688">
        <v>-14.857751</v>
      </c>
    </row>
    <row r="3689" spans="1:4">
      <c r="A3689">
        <v>18.573</v>
      </c>
      <c r="B3689">
        <v>11.925903</v>
      </c>
      <c r="C3689">
        <v>-82.598569999999995</v>
      </c>
      <c r="D3689">
        <v>-15.114003</v>
      </c>
    </row>
    <row r="3690" spans="1:4">
      <c r="A3690">
        <v>18.578033000000001</v>
      </c>
      <c r="B3690">
        <v>12.444946</v>
      </c>
      <c r="C3690">
        <v>-82.481009999999998</v>
      </c>
      <c r="D3690">
        <v>-15.334921</v>
      </c>
    </row>
    <row r="3691" spans="1:4">
      <c r="A3691">
        <v>18.583069999999999</v>
      </c>
      <c r="B3691">
        <v>12.910339</v>
      </c>
      <c r="C3691">
        <v>-82.361109999999996</v>
      </c>
      <c r="D3691">
        <v>-15.519911</v>
      </c>
    </row>
    <row r="3692" spans="1:4">
      <c r="A3692">
        <v>18.588166999999999</v>
      </c>
      <c r="B3692">
        <v>13.321777000000001</v>
      </c>
      <c r="C3692">
        <v>-82.243126000000004</v>
      </c>
      <c r="D3692">
        <v>-15.673223500000001</v>
      </c>
    </row>
    <row r="3693" spans="1:4">
      <c r="A3693">
        <v>18.593139999999998</v>
      </c>
      <c r="B3693">
        <v>13.659148999999999</v>
      </c>
      <c r="C3693">
        <v>-82.134140000000002</v>
      </c>
      <c r="D3693">
        <v>-15.789728999999999</v>
      </c>
    </row>
    <row r="3694" spans="1:4">
      <c r="A3694">
        <v>18.598177</v>
      </c>
      <c r="B3694">
        <v>13.925903</v>
      </c>
      <c r="C3694">
        <v>-82.034546000000006</v>
      </c>
      <c r="D3694">
        <v>-15.879936000000001</v>
      </c>
    </row>
    <row r="3695" spans="1:4">
      <c r="A3695">
        <v>18.603211999999999</v>
      </c>
      <c r="B3695">
        <v>14.113007</v>
      </c>
      <c r="C3695">
        <v>-81.948670000000007</v>
      </c>
      <c r="D3695">
        <v>-15.943213</v>
      </c>
    </row>
    <row r="3696" spans="1:4">
      <c r="A3696">
        <v>18.608307</v>
      </c>
      <c r="B3696">
        <v>14.218811000000001</v>
      </c>
      <c r="C3696">
        <v>-81.879739999999998</v>
      </c>
      <c r="D3696">
        <v>-15.984031999999999</v>
      </c>
    </row>
    <row r="3697" spans="1:4">
      <c r="A3697">
        <v>18.613282999999999</v>
      </c>
      <c r="B3697">
        <v>14.235687</v>
      </c>
      <c r="C3697">
        <v>-81.832390000000004</v>
      </c>
      <c r="D3697">
        <v>-16.000240000000002</v>
      </c>
    </row>
    <row r="3698" spans="1:4">
      <c r="A3698">
        <v>18.618319</v>
      </c>
      <c r="B3698">
        <v>14.167572</v>
      </c>
      <c r="C3698">
        <v>-81.801829999999995</v>
      </c>
      <c r="D3698">
        <v>-15.994192</v>
      </c>
    </row>
    <row r="3699" spans="1:4">
      <c r="A3699">
        <v>18.623322999999999</v>
      </c>
      <c r="B3699">
        <v>14.022339000000001</v>
      </c>
      <c r="C3699">
        <v>-81.783103999999994</v>
      </c>
      <c r="D3699">
        <v>-15.964975000000001</v>
      </c>
    </row>
    <row r="3700" spans="1:4">
      <c r="A3700">
        <v>18.628450000000001</v>
      </c>
      <c r="B3700">
        <v>13.807098</v>
      </c>
      <c r="C3700">
        <v>-81.771739999999994</v>
      </c>
      <c r="D3700">
        <v>-15.913747000000001</v>
      </c>
    </row>
    <row r="3701" spans="1:4">
      <c r="A3701">
        <v>18.633424999999999</v>
      </c>
      <c r="B3701">
        <v>13.536194</v>
      </c>
      <c r="C3701">
        <v>-81.765450000000001</v>
      </c>
      <c r="D3701">
        <v>-15.840774</v>
      </c>
    </row>
    <row r="3702" spans="1:4">
      <c r="A3702">
        <v>18.638490000000001</v>
      </c>
      <c r="B3702">
        <v>13.208435</v>
      </c>
      <c r="C3702">
        <v>-81.761449999999996</v>
      </c>
      <c r="D3702">
        <v>-15.744251999999999</v>
      </c>
    </row>
    <row r="3703" spans="1:4">
      <c r="A3703">
        <v>18.643463000000001</v>
      </c>
      <c r="B3703">
        <v>12.839233</v>
      </c>
      <c r="C3703">
        <v>-81.757369999999995</v>
      </c>
      <c r="D3703">
        <v>-15.623884</v>
      </c>
    </row>
    <row r="3704" spans="1:4">
      <c r="A3704">
        <v>18.648592000000001</v>
      </c>
      <c r="B3704">
        <v>12.417114</v>
      </c>
      <c r="C3704">
        <v>-81.755529999999993</v>
      </c>
      <c r="D3704">
        <v>-15.473207</v>
      </c>
    </row>
    <row r="3705" spans="1:4">
      <c r="A3705">
        <v>18.653566000000001</v>
      </c>
      <c r="B3705">
        <v>11.9661255</v>
      </c>
      <c r="C3705">
        <v>-81.754813999999996</v>
      </c>
      <c r="D3705">
        <v>-15.29655</v>
      </c>
    </row>
    <row r="3706" spans="1:4">
      <c r="A3706">
        <v>18.6586</v>
      </c>
      <c r="B3706">
        <v>11.477264</v>
      </c>
      <c r="C3706">
        <v>-81.755225999999993</v>
      </c>
      <c r="D3706">
        <v>-15.086850999999999</v>
      </c>
    </row>
    <row r="3707" spans="1:4">
      <c r="A3707">
        <v>18.663637000000001</v>
      </c>
      <c r="B3707">
        <v>10.959289999999999</v>
      </c>
      <c r="C3707">
        <v>-81.75658</v>
      </c>
      <c r="D3707">
        <v>-14.844296999999999</v>
      </c>
    </row>
    <row r="3708" spans="1:4">
      <c r="A3708">
        <v>18.668734000000001</v>
      </c>
      <c r="B3708">
        <v>10.411284999999999</v>
      </c>
      <c r="C3708">
        <v>-81.757570000000001</v>
      </c>
      <c r="D3708">
        <v>-14.565003000000001</v>
      </c>
    </row>
    <row r="3709" spans="1:4">
      <c r="A3709">
        <v>18.673708000000001</v>
      </c>
      <c r="B3709">
        <v>9.8549500000000005</v>
      </c>
      <c r="C3709">
        <v>-81.756069999999994</v>
      </c>
      <c r="D3709">
        <v>-14.2585535</v>
      </c>
    </row>
    <row r="3710" spans="1:4">
      <c r="A3710">
        <v>18.678743000000001</v>
      </c>
      <c r="B3710">
        <v>9.2823790000000006</v>
      </c>
      <c r="C3710">
        <v>-81.752200000000002</v>
      </c>
      <c r="D3710">
        <v>-13.916410000000001</v>
      </c>
    </row>
    <row r="3711" spans="1:4">
      <c r="A3711">
        <v>18.683779000000001</v>
      </c>
      <c r="B3711">
        <v>8.7022399999999998</v>
      </c>
      <c r="C3711">
        <v>-81.742739999999998</v>
      </c>
      <c r="D3711">
        <v>-13.542576</v>
      </c>
    </row>
    <row r="3712" spans="1:4">
      <c r="A3712">
        <v>18.688873000000001</v>
      </c>
      <c r="B3712">
        <v>8.1155399999999993</v>
      </c>
      <c r="C3712">
        <v>-81.726264999999998</v>
      </c>
      <c r="D3712">
        <v>-13.135541</v>
      </c>
    </row>
    <row r="3713" spans="1:4">
      <c r="A3713">
        <v>18.693847999999999</v>
      </c>
      <c r="B3713">
        <v>7.5395813</v>
      </c>
      <c r="C3713">
        <v>-81.702550000000002</v>
      </c>
      <c r="D3713">
        <v>-12.71021</v>
      </c>
    </row>
    <row r="3714" spans="1:4">
      <c r="A3714">
        <v>18.698885000000001</v>
      </c>
      <c r="B3714">
        <v>6.9667969999999997</v>
      </c>
      <c r="C3714">
        <v>-81.670429999999996</v>
      </c>
      <c r="D3714">
        <v>-12.254543</v>
      </c>
    </row>
    <row r="3715" spans="1:4">
      <c r="A3715">
        <v>18.70392</v>
      </c>
      <c r="B3715">
        <v>6.4017030000000004</v>
      </c>
      <c r="C3715">
        <v>-81.628209999999996</v>
      </c>
      <c r="D3715">
        <v>-11.774459999999999</v>
      </c>
    </row>
    <row r="3716" spans="1:4">
      <c r="A3716">
        <v>18.709016999999999</v>
      </c>
      <c r="B3716">
        <v>5.8447266000000004</v>
      </c>
      <c r="C3716">
        <v>-81.572400000000002</v>
      </c>
      <c r="D3716">
        <v>-11.266724</v>
      </c>
    </row>
    <row r="3717" spans="1:4">
      <c r="A3717">
        <v>18.713991</v>
      </c>
      <c r="B3717">
        <v>5.3134766000000004</v>
      </c>
      <c r="C3717">
        <v>-81.503203999999997</v>
      </c>
      <c r="D3717">
        <v>-10.750754000000001</v>
      </c>
    </row>
    <row r="3718" spans="1:4">
      <c r="A3718">
        <v>18.719027000000001</v>
      </c>
      <c r="B3718">
        <v>4.8008423000000002</v>
      </c>
      <c r="C3718">
        <v>-81.417730000000006</v>
      </c>
      <c r="D3718">
        <v>-10.2077265</v>
      </c>
    </row>
    <row r="3719" spans="1:4">
      <c r="A3719">
        <v>18.724060000000001</v>
      </c>
      <c r="B3719">
        <v>4.3065796000000001</v>
      </c>
      <c r="C3719">
        <v>-81.316794999999999</v>
      </c>
      <c r="D3719">
        <v>-9.6457800000000002</v>
      </c>
    </row>
    <row r="3720" spans="1:4">
      <c r="A3720">
        <v>18.729158000000002</v>
      </c>
      <c r="B3720">
        <v>3.8238219999999998</v>
      </c>
      <c r="C3720">
        <v>-81.1995</v>
      </c>
      <c r="D3720">
        <v>-9.0593789999999998</v>
      </c>
    </row>
    <row r="3721" spans="1:4">
      <c r="A3721">
        <v>18.734133</v>
      </c>
      <c r="B3721">
        <v>3.3609314000000001</v>
      </c>
      <c r="C3721">
        <v>-81.069950000000006</v>
      </c>
      <c r="D3721">
        <v>-8.4699369999999998</v>
      </c>
    </row>
    <row r="3722" spans="1:4">
      <c r="A3722">
        <v>18.739197000000001</v>
      </c>
      <c r="B3722">
        <v>2.9158629999999999</v>
      </c>
      <c r="C3722">
        <v>-80.922030000000007</v>
      </c>
      <c r="D3722">
        <v>-7.8528969999999996</v>
      </c>
    </row>
    <row r="3723" spans="1:4">
      <c r="A3723">
        <v>18.744171000000001</v>
      </c>
      <c r="B3723">
        <v>2.4971923999999999</v>
      </c>
      <c r="C3723">
        <v>-80.760390000000001</v>
      </c>
      <c r="D3723">
        <v>-7.2300725000000003</v>
      </c>
    </row>
    <row r="3724" spans="1:4">
      <c r="A3724">
        <v>18.749300000000002</v>
      </c>
      <c r="B3724">
        <v>2.0854491999999998</v>
      </c>
      <c r="C3724">
        <v>-80.576980000000006</v>
      </c>
      <c r="D3724">
        <v>-6.5712776000000002</v>
      </c>
    </row>
    <row r="3725" spans="1:4">
      <c r="A3725">
        <v>18.754273999999999</v>
      </c>
      <c r="B3725">
        <v>1.6961059999999999</v>
      </c>
      <c r="C3725">
        <v>-80.383340000000004</v>
      </c>
      <c r="D3725">
        <v>-5.9171968000000001</v>
      </c>
    </row>
    <row r="3726" spans="1:4">
      <c r="A3726">
        <v>18.759308000000001</v>
      </c>
      <c r="B3726">
        <v>1.3282166</v>
      </c>
      <c r="C3726">
        <v>-80.171559999999999</v>
      </c>
      <c r="D3726">
        <v>-5.2378390000000001</v>
      </c>
    </row>
    <row r="3727" spans="1:4">
      <c r="A3727">
        <v>18.764344999999999</v>
      </c>
      <c r="B3727">
        <v>0.97363279999999996</v>
      </c>
      <c r="C3727">
        <v>-79.943849999999998</v>
      </c>
      <c r="D3727">
        <v>-4.5413804000000004</v>
      </c>
    </row>
    <row r="3728" spans="1:4">
      <c r="A3728">
        <v>18.769439999999999</v>
      </c>
      <c r="B3728">
        <v>0.62414550000000002</v>
      </c>
      <c r="C3728">
        <v>-79.696809999999999</v>
      </c>
      <c r="D3728">
        <v>-3.8186985999999998</v>
      </c>
    </row>
    <row r="3729" spans="1:4">
      <c r="A3729">
        <v>18.774414</v>
      </c>
      <c r="B3729">
        <v>0.27462769999999997</v>
      </c>
      <c r="C3729">
        <v>-79.44117</v>
      </c>
      <c r="D3729">
        <v>-3.0951445</v>
      </c>
    </row>
    <row r="3730" spans="1:4">
      <c r="A3730">
        <v>18.779451000000002</v>
      </c>
      <c r="B3730">
        <v>359.9357</v>
      </c>
      <c r="C3730">
        <v>-79.167689999999993</v>
      </c>
      <c r="D3730">
        <v>-2.3454196</v>
      </c>
    </row>
    <row r="3731" spans="1:4">
      <c r="A3731">
        <v>18.784590000000001</v>
      </c>
      <c r="B3731">
        <v>359.59305000000001</v>
      </c>
      <c r="C3731">
        <v>-78.87912</v>
      </c>
      <c r="D3731">
        <v>-1.5777957</v>
      </c>
    </row>
    <row r="3732" spans="1:4">
      <c r="A3732">
        <v>18.789686</v>
      </c>
      <c r="B3732">
        <v>359.24169999999998</v>
      </c>
      <c r="C3732">
        <v>-78.570530000000005</v>
      </c>
      <c r="D3732">
        <v>-0.78334999999999999</v>
      </c>
    </row>
    <row r="3733" spans="1:4">
      <c r="A3733">
        <v>18.79466</v>
      </c>
      <c r="B3733">
        <v>358.87549999999999</v>
      </c>
      <c r="C3733">
        <v>-78.253394999999998</v>
      </c>
      <c r="D3733">
        <v>1.0319722E-2</v>
      </c>
    </row>
    <row r="3734" spans="1:4">
      <c r="A3734">
        <v>18.799697999999999</v>
      </c>
      <c r="B3734">
        <v>358.51022</v>
      </c>
      <c r="C3734">
        <v>-77.915660000000003</v>
      </c>
      <c r="D3734">
        <v>0.8314165</v>
      </c>
    </row>
    <row r="3735" spans="1:4">
      <c r="A3735">
        <v>18.804731</v>
      </c>
      <c r="B3735">
        <v>358.1318</v>
      </c>
      <c r="C3735">
        <v>-77.563689999999994</v>
      </c>
      <c r="D3735">
        <v>1.6678596000000001</v>
      </c>
    </row>
    <row r="3736" spans="1:4">
      <c r="A3736">
        <v>18.809830000000002</v>
      </c>
      <c r="B3736">
        <v>357.74401999999998</v>
      </c>
      <c r="C3736">
        <v>-77.196709999999996</v>
      </c>
      <c r="D3736">
        <v>2.5229897000000001</v>
      </c>
    </row>
    <row r="3737" spans="1:4">
      <c r="A3737">
        <v>18.814803999999999</v>
      </c>
      <c r="B3737">
        <v>357.34377999999998</v>
      </c>
      <c r="C3737">
        <v>-76.821910000000003</v>
      </c>
      <c r="D3737">
        <v>3.3714773999999998</v>
      </c>
    </row>
    <row r="3738" spans="1:4">
      <c r="A3738">
        <v>18.819838000000001</v>
      </c>
      <c r="B3738">
        <v>356.94794000000002</v>
      </c>
      <c r="C3738">
        <v>-76.430046000000004</v>
      </c>
      <c r="D3738">
        <v>4.2456956000000003</v>
      </c>
    </row>
    <row r="3739" spans="1:4">
      <c r="A3739">
        <v>18.824873</v>
      </c>
      <c r="B3739">
        <v>356.53674000000001</v>
      </c>
      <c r="C3739">
        <v>-76.028464999999997</v>
      </c>
      <c r="D3739">
        <v>5.126824</v>
      </c>
    </row>
    <row r="3740" spans="1:4">
      <c r="A3740">
        <v>18.829969999999999</v>
      </c>
      <c r="B3740">
        <v>356.10590000000002</v>
      </c>
      <c r="C3740">
        <v>-75.613010000000003</v>
      </c>
      <c r="D3740">
        <v>6.0167760000000001</v>
      </c>
    </row>
    <row r="3741" spans="1:4">
      <c r="A3741">
        <v>18.834944</v>
      </c>
      <c r="B3741">
        <v>355.64746000000002</v>
      </c>
      <c r="C3741">
        <v>-75.200005000000004</v>
      </c>
      <c r="D3741">
        <v>6.8784637000000002</v>
      </c>
    </row>
    <row r="3742" spans="1:4">
      <c r="A3742">
        <v>18.840009999999999</v>
      </c>
      <c r="B3742">
        <v>355.17624000000001</v>
      </c>
      <c r="C3742">
        <v>-74.770354999999995</v>
      </c>
      <c r="D3742">
        <v>7.7469320000000002</v>
      </c>
    </row>
    <row r="3743" spans="1:4">
      <c r="A3743">
        <v>18.844984</v>
      </c>
      <c r="B3743">
        <v>354.68677000000002</v>
      </c>
      <c r="C3743">
        <v>-74.338759999999994</v>
      </c>
      <c r="D3743">
        <v>8.5893149999999991</v>
      </c>
    </row>
    <row r="3744" spans="1:4">
      <c r="A3744">
        <v>18.850110999999998</v>
      </c>
      <c r="B3744">
        <v>354.15454</v>
      </c>
      <c r="C3744">
        <v>-73.884674000000004</v>
      </c>
      <c r="D3744">
        <v>9.44693</v>
      </c>
    </row>
    <row r="3745" spans="1:4">
      <c r="A3745">
        <v>18.855084999999999</v>
      </c>
      <c r="B3745">
        <v>353.59032999999999</v>
      </c>
      <c r="C3745">
        <v>-73.435090000000002</v>
      </c>
      <c r="D3745">
        <v>10.268996</v>
      </c>
    </row>
    <row r="3746" spans="1:4">
      <c r="A3746">
        <v>18.860119999999998</v>
      </c>
      <c r="B3746">
        <v>353.01654000000002</v>
      </c>
      <c r="C3746">
        <v>-72.970100000000002</v>
      </c>
      <c r="D3746">
        <v>11.089836999999999</v>
      </c>
    </row>
    <row r="3747" spans="1:4">
      <c r="A3747">
        <v>18.865158000000001</v>
      </c>
      <c r="B3747">
        <v>352.42072000000002</v>
      </c>
      <c r="C3747">
        <v>-72.494470000000007</v>
      </c>
      <c r="D3747">
        <v>11.898258</v>
      </c>
    </row>
    <row r="3748" spans="1:4">
      <c r="A3748">
        <v>18.870253000000002</v>
      </c>
      <c r="B3748">
        <v>351.80045000000001</v>
      </c>
      <c r="C3748">
        <v>-72.002234999999999</v>
      </c>
      <c r="D3748">
        <v>12.701945</v>
      </c>
    </row>
    <row r="3749" spans="1:4">
      <c r="A3749">
        <v>18.875226999999999</v>
      </c>
      <c r="B3749">
        <v>351.16565000000003</v>
      </c>
      <c r="C3749">
        <v>-71.511399999999995</v>
      </c>
      <c r="D3749">
        <v>13.467957999999999</v>
      </c>
    </row>
    <row r="3750" spans="1:4">
      <c r="A3750">
        <v>18.880264</v>
      </c>
      <c r="B3750">
        <v>350.53796</v>
      </c>
      <c r="C3750">
        <v>-71.002340000000004</v>
      </c>
      <c r="D3750">
        <v>14.224023000000001</v>
      </c>
    </row>
    <row r="3751" spans="1:4">
      <c r="A3751">
        <v>18.885297999999999</v>
      </c>
      <c r="B3751">
        <v>349.90377999999998</v>
      </c>
      <c r="C3751">
        <v>-70.479759999999999</v>
      </c>
      <c r="D3751">
        <v>14.958111000000001</v>
      </c>
    </row>
    <row r="3752" spans="1:4">
      <c r="A3752">
        <v>18.890394000000001</v>
      </c>
      <c r="B3752">
        <v>349.25274999999999</v>
      </c>
      <c r="C3752">
        <v>-69.937449999999998</v>
      </c>
      <c r="D3752">
        <v>15.678243</v>
      </c>
    </row>
    <row r="3753" spans="1:4">
      <c r="A3753">
        <v>18.89537</v>
      </c>
      <c r="B3753">
        <v>348.58765</v>
      </c>
      <c r="C3753">
        <v>-69.395039999999995</v>
      </c>
      <c r="D3753">
        <v>16.357997999999998</v>
      </c>
    </row>
    <row r="3754" spans="1:4">
      <c r="A3754">
        <v>18.900404000000002</v>
      </c>
      <c r="B3754">
        <v>347.92610000000002</v>
      </c>
      <c r="C3754">
        <v>-68.83372</v>
      </c>
      <c r="D3754">
        <v>17.023873999999999</v>
      </c>
    </row>
    <row r="3755" spans="1:4">
      <c r="A3755">
        <v>18.905439999999999</v>
      </c>
      <c r="B3755">
        <v>347.26132000000001</v>
      </c>
      <c r="C3755">
        <v>-68.263824</v>
      </c>
      <c r="D3755">
        <v>17.654699999999998</v>
      </c>
    </row>
    <row r="3756" spans="1:4">
      <c r="A3756">
        <v>18.910537999999999</v>
      </c>
      <c r="B3756">
        <v>346.58416999999997</v>
      </c>
      <c r="C3756">
        <v>-67.681619999999995</v>
      </c>
      <c r="D3756">
        <v>18.258831000000001</v>
      </c>
    </row>
    <row r="3757" spans="1:4">
      <c r="A3757">
        <v>18.915510000000001</v>
      </c>
      <c r="B3757">
        <v>345.90111999999999</v>
      </c>
      <c r="C3757">
        <v>-67.112049999999996</v>
      </c>
      <c r="D3757">
        <v>18.821762</v>
      </c>
    </row>
    <row r="3758" spans="1:4">
      <c r="A3758">
        <v>18.920546000000002</v>
      </c>
      <c r="B3758">
        <v>345.22924999999998</v>
      </c>
      <c r="C3758">
        <v>-66.534355000000005</v>
      </c>
      <c r="D3758">
        <v>19.362729999999999</v>
      </c>
    </row>
    <row r="3759" spans="1:4">
      <c r="A3759">
        <v>18.925581000000001</v>
      </c>
      <c r="B3759">
        <v>344.55831999999998</v>
      </c>
      <c r="C3759">
        <v>-65.958560000000006</v>
      </c>
      <c r="D3759">
        <v>19.872820000000001</v>
      </c>
    </row>
    <row r="3760" spans="1:4">
      <c r="A3760">
        <v>18.930676999999999</v>
      </c>
      <c r="B3760">
        <v>343.88483000000002</v>
      </c>
      <c r="C3760">
        <v>-65.380179999999996</v>
      </c>
      <c r="D3760">
        <v>20.354063</v>
      </c>
    </row>
    <row r="3761" spans="1:4">
      <c r="A3761">
        <v>18.935652000000001</v>
      </c>
      <c r="B3761">
        <v>343.21606000000003</v>
      </c>
      <c r="C3761">
        <v>-64.820853999999997</v>
      </c>
      <c r="D3761">
        <v>20.786072000000001</v>
      </c>
    </row>
    <row r="3762" spans="1:4">
      <c r="A3762">
        <v>18.940718</v>
      </c>
      <c r="B3762">
        <v>342.56695999999999</v>
      </c>
      <c r="C3762">
        <v>-64.258250000000004</v>
      </c>
      <c r="D3762">
        <v>21.185663000000002</v>
      </c>
    </row>
    <row r="3763" spans="1:4">
      <c r="A3763">
        <v>18.945694</v>
      </c>
      <c r="B3763">
        <v>341.94704999999999</v>
      </c>
      <c r="C3763">
        <v>-63.715958000000001</v>
      </c>
      <c r="D3763">
        <v>21.535881</v>
      </c>
    </row>
    <row r="3764" spans="1:4">
      <c r="A3764">
        <v>18.950818999999999</v>
      </c>
      <c r="B3764">
        <v>341.32886000000002</v>
      </c>
      <c r="C3764">
        <v>-63.169635999999997</v>
      </c>
      <c r="D3764">
        <v>21.853596</v>
      </c>
    </row>
    <row r="3765" spans="1:4">
      <c r="A3765">
        <v>18.955793</v>
      </c>
      <c r="B3765">
        <v>340.73687999999999</v>
      </c>
      <c r="C3765">
        <v>-62.655177999999999</v>
      </c>
      <c r="D3765">
        <v>22.118770000000001</v>
      </c>
    </row>
    <row r="3766" spans="1:4">
      <c r="A3766">
        <v>18.960830000000001</v>
      </c>
      <c r="B3766">
        <v>340.17935</v>
      </c>
      <c r="C3766">
        <v>-62.150105000000003</v>
      </c>
      <c r="D3766">
        <v>22.344888999999998</v>
      </c>
    </row>
    <row r="3767" spans="1:4">
      <c r="A3767">
        <v>18.965864</v>
      </c>
      <c r="B3767">
        <v>339.64816000000002</v>
      </c>
      <c r="C3767">
        <v>-61.664059999999999</v>
      </c>
      <c r="D3767">
        <v>22.528459999999999</v>
      </c>
    </row>
    <row r="3768" spans="1:4">
      <c r="A3768">
        <v>18.970960000000002</v>
      </c>
      <c r="B3768">
        <v>339.13715000000002</v>
      </c>
      <c r="C3768">
        <v>-61.194588000000003</v>
      </c>
      <c r="D3768">
        <v>22.672428</v>
      </c>
    </row>
    <row r="3769" spans="1:4">
      <c r="A3769">
        <v>18.975936999999998</v>
      </c>
      <c r="B3769">
        <v>338.64755000000002</v>
      </c>
      <c r="C3769">
        <v>-60.760089999999998</v>
      </c>
      <c r="D3769">
        <v>22.773440000000001</v>
      </c>
    </row>
    <row r="3770" spans="1:4">
      <c r="A3770">
        <v>18.980969999999999</v>
      </c>
      <c r="B3770">
        <v>338.19256999999999</v>
      </c>
      <c r="C3770">
        <v>-60.349936999999997</v>
      </c>
      <c r="D3770">
        <v>22.838077999999999</v>
      </c>
    </row>
    <row r="3771" spans="1:4">
      <c r="A3771">
        <v>18.986006</v>
      </c>
      <c r="B3771">
        <v>337.76337000000001</v>
      </c>
      <c r="C3771">
        <v>-59.973163999999997</v>
      </c>
      <c r="D3771">
        <v>22.864564999999999</v>
      </c>
    </row>
    <row r="3772" spans="1:4">
      <c r="A3772">
        <v>18.991104</v>
      </c>
      <c r="B3772">
        <v>337.358</v>
      </c>
      <c r="C3772">
        <v>-59.630074</v>
      </c>
      <c r="D3772">
        <v>22.851889</v>
      </c>
    </row>
    <row r="3773" spans="1:4">
      <c r="A3773">
        <v>18.996078000000001</v>
      </c>
      <c r="B3773">
        <v>336.98250000000002</v>
      </c>
      <c r="C3773">
        <v>-59.334015000000001</v>
      </c>
      <c r="D3773">
        <v>22.799154000000001</v>
      </c>
    </row>
    <row r="3774" spans="1:4">
      <c r="A3774">
        <v>19.001111999999999</v>
      </c>
      <c r="B3774">
        <v>336.64929999999998</v>
      </c>
      <c r="C3774">
        <v>-59.071506999999997</v>
      </c>
      <c r="D3774">
        <v>22.704836</v>
      </c>
    </row>
    <row r="3775" spans="1:4">
      <c r="A3775">
        <v>19.006117</v>
      </c>
      <c r="B3775">
        <v>336.35293999999999</v>
      </c>
      <c r="C3775">
        <v>-58.845256999999997</v>
      </c>
      <c r="D3775">
        <v>22.572600000000001</v>
      </c>
    </row>
    <row r="3776" spans="1:4">
      <c r="A3776">
        <v>19.011244000000001</v>
      </c>
      <c r="B3776">
        <v>336.0856</v>
      </c>
      <c r="C3776">
        <v>-58.646729999999998</v>
      </c>
      <c r="D3776">
        <v>22.401236999999998</v>
      </c>
    </row>
    <row r="3777" spans="1:4">
      <c r="A3777">
        <v>19.016217999999999</v>
      </c>
      <c r="B3777">
        <v>335.85561999999999</v>
      </c>
      <c r="C3777">
        <v>-58.484366999999999</v>
      </c>
      <c r="D3777">
        <v>22.201246000000001</v>
      </c>
    </row>
    <row r="3778" spans="1:4">
      <c r="A3778">
        <v>19.021253999999999</v>
      </c>
      <c r="B3778">
        <v>335.66836999999998</v>
      </c>
      <c r="C3778">
        <v>-58.349873000000002</v>
      </c>
      <c r="D3778">
        <v>21.970414999999999</v>
      </c>
    </row>
    <row r="3779" spans="1:4">
      <c r="A3779">
        <v>19.026289999999999</v>
      </c>
      <c r="B3779">
        <v>335.51627000000002</v>
      </c>
      <c r="C3779">
        <v>-58.243617999999998</v>
      </c>
      <c r="D3779">
        <v>21.7151</v>
      </c>
    </row>
    <row r="3780" spans="1:4">
      <c r="A3780">
        <v>19.031385</v>
      </c>
      <c r="B3780">
        <v>335.4006</v>
      </c>
      <c r="C3780">
        <v>-58.165627000000001</v>
      </c>
      <c r="D3780">
        <v>21.435696</v>
      </c>
    </row>
    <row r="3781" spans="1:4">
      <c r="A3781">
        <v>19.036359999999998</v>
      </c>
      <c r="B3781">
        <v>335.32080000000002</v>
      </c>
      <c r="C3781">
        <v>-58.122050000000002</v>
      </c>
      <c r="D3781">
        <v>21.148292999999999</v>
      </c>
    </row>
    <row r="3782" spans="1:4">
      <c r="A3782">
        <v>19.041428</v>
      </c>
      <c r="B3782">
        <v>335.28235000000001</v>
      </c>
      <c r="C3782">
        <v>-58.113410000000002</v>
      </c>
      <c r="D3782">
        <v>20.848704999999999</v>
      </c>
    </row>
    <row r="3783" spans="1:4">
      <c r="A3783">
        <v>19.046402</v>
      </c>
      <c r="B3783">
        <v>335.28676999999999</v>
      </c>
      <c r="C3783">
        <v>-58.142775999999998</v>
      </c>
      <c r="D3783">
        <v>20.549430000000001</v>
      </c>
    </row>
    <row r="3784" spans="1:4">
      <c r="A3784">
        <v>19.051527</v>
      </c>
      <c r="B3784">
        <v>335.32855000000001</v>
      </c>
      <c r="C3784">
        <v>-58.210920000000002</v>
      </c>
      <c r="D3784">
        <v>20.2408</v>
      </c>
    </row>
    <row r="3785" spans="1:4">
      <c r="A3785">
        <v>19.056501000000001</v>
      </c>
      <c r="B3785">
        <v>335.41104000000001</v>
      </c>
      <c r="C3785">
        <v>-58.316302999999998</v>
      </c>
      <c r="D3785">
        <v>19.941074</v>
      </c>
    </row>
    <row r="3786" spans="1:4">
      <c r="A3786">
        <v>19.061539</v>
      </c>
      <c r="B3786">
        <v>335.54095000000001</v>
      </c>
      <c r="C3786">
        <v>-58.461838</v>
      </c>
      <c r="D3786">
        <v>19.641392</v>
      </c>
    </row>
    <row r="3787" spans="1:4">
      <c r="A3787">
        <v>19.066572000000001</v>
      </c>
      <c r="B3787">
        <v>335.71982000000003</v>
      </c>
      <c r="C3787">
        <v>-58.647373000000002</v>
      </c>
      <c r="D3787">
        <v>19.345749999999999</v>
      </c>
    </row>
    <row r="3788" spans="1:4">
      <c r="A3788">
        <v>19.071670000000001</v>
      </c>
      <c r="B3788">
        <v>335.95339999999999</v>
      </c>
      <c r="C3788">
        <v>-58.877105999999998</v>
      </c>
      <c r="D3788">
        <v>19.052322</v>
      </c>
    </row>
    <row r="3789" spans="1:4">
      <c r="A3789">
        <v>19.076644999999999</v>
      </c>
      <c r="B3789">
        <v>336.24040000000002</v>
      </c>
      <c r="C3789">
        <v>-59.143062999999998</v>
      </c>
      <c r="D3789">
        <v>18.769010000000002</v>
      </c>
    </row>
    <row r="3790" spans="1:4">
      <c r="A3790">
        <v>19.081678</v>
      </c>
      <c r="B3790">
        <v>336.59199999999998</v>
      </c>
      <c r="C3790">
        <v>-59.456474</v>
      </c>
      <c r="D3790">
        <v>18.484863000000001</v>
      </c>
    </row>
    <row r="3791" spans="1:4">
      <c r="A3791">
        <v>19.086683000000001</v>
      </c>
      <c r="B3791">
        <v>337.00015000000002</v>
      </c>
      <c r="C3791">
        <v>-59.811751999999998</v>
      </c>
      <c r="D3791">
        <v>18.203323000000001</v>
      </c>
    </row>
    <row r="3792" spans="1:4">
      <c r="A3792">
        <v>19.091809999999999</v>
      </c>
      <c r="B3792">
        <v>337.47842000000003</v>
      </c>
      <c r="C3792">
        <v>-60.219783999999997</v>
      </c>
      <c r="D3792">
        <v>17.913941999999999</v>
      </c>
    </row>
    <row r="3793" spans="1:4">
      <c r="A3793">
        <v>19.096785000000001</v>
      </c>
      <c r="B3793">
        <v>338.00515999999999</v>
      </c>
      <c r="C3793">
        <v>-60.658859999999997</v>
      </c>
      <c r="D3793">
        <v>17.630116999999998</v>
      </c>
    </row>
    <row r="3794" spans="1:4">
      <c r="A3794">
        <v>19.10182</v>
      </c>
      <c r="B3794">
        <v>338.59302000000002</v>
      </c>
      <c r="C3794">
        <v>-61.144295</v>
      </c>
      <c r="D3794">
        <v>17.339583999999999</v>
      </c>
    </row>
    <row r="3795" spans="1:4">
      <c r="A3795">
        <v>19.106857000000002</v>
      </c>
      <c r="B3795">
        <v>339.23876999999999</v>
      </c>
      <c r="C3795">
        <v>-61.670344999999998</v>
      </c>
      <c r="D3795">
        <v>17.043104</v>
      </c>
    </row>
    <row r="3796" spans="1:4">
      <c r="A3796">
        <v>19.111951999999999</v>
      </c>
      <c r="B3796">
        <v>339.94727</v>
      </c>
      <c r="C3796">
        <v>-62.240839999999999</v>
      </c>
      <c r="D3796">
        <v>16.733339999999998</v>
      </c>
    </row>
    <row r="3797" spans="1:4">
      <c r="A3797">
        <v>19.116925999999999</v>
      </c>
      <c r="B3797">
        <v>340.68997000000002</v>
      </c>
      <c r="C3797">
        <v>-62.831302999999998</v>
      </c>
      <c r="D3797">
        <v>16.419035000000001</v>
      </c>
    </row>
    <row r="3798" spans="1:4">
      <c r="A3798">
        <v>19.121962</v>
      </c>
      <c r="B3798">
        <v>341.48110000000003</v>
      </c>
      <c r="C3798">
        <v>-63.456527999999999</v>
      </c>
      <c r="D3798">
        <v>16.084679000000001</v>
      </c>
    </row>
    <row r="3799" spans="1:4">
      <c r="A3799">
        <v>19.126996999999999</v>
      </c>
      <c r="B3799">
        <v>342.31234999999998</v>
      </c>
      <c r="C3799">
        <v>-64.104619999999997</v>
      </c>
      <c r="D3799">
        <v>15.731528000000001</v>
      </c>
    </row>
    <row r="3800" spans="1:4">
      <c r="A3800">
        <v>19.132093000000001</v>
      </c>
      <c r="B3800">
        <v>343.19137999999998</v>
      </c>
      <c r="C3800">
        <v>-64.776929999999993</v>
      </c>
      <c r="D3800">
        <v>15.352793</v>
      </c>
    </row>
    <row r="3801" spans="1:4">
      <c r="A3801">
        <v>19.137067999999999</v>
      </c>
      <c r="B3801">
        <v>344.08303999999998</v>
      </c>
      <c r="C3801">
        <v>-65.442474000000004</v>
      </c>
      <c r="D3801">
        <v>14.960875</v>
      </c>
    </row>
    <row r="3802" spans="1:4">
      <c r="A3802">
        <v>19.142133999999999</v>
      </c>
      <c r="B3802">
        <v>345.00567999999998</v>
      </c>
      <c r="C3802">
        <v>-66.121139999999997</v>
      </c>
      <c r="D3802">
        <v>14.539012</v>
      </c>
    </row>
    <row r="3803" spans="1:4">
      <c r="A3803">
        <v>19.147107999999999</v>
      </c>
      <c r="B3803">
        <v>345.92320000000001</v>
      </c>
      <c r="C3803">
        <v>-66.783225999999999</v>
      </c>
      <c r="D3803">
        <v>14.099895</v>
      </c>
    </row>
    <row r="3804" spans="1:4">
      <c r="A3804">
        <v>19.152237</v>
      </c>
      <c r="B3804">
        <v>346.86797999999999</v>
      </c>
      <c r="C3804">
        <v>-67.456406000000001</v>
      </c>
      <c r="D3804">
        <v>13.624143999999999</v>
      </c>
    </row>
    <row r="3805" spans="1:4">
      <c r="A3805">
        <v>19.157211</v>
      </c>
      <c r="B3805">
        <v>347.78375</v>
      </c>
      <c r="C3805">
        <v>-68.097729999999999</v>
      </c>
      <c r="D3805">
        <v>13.138548999999999</v>
      </c>
    </row>
    <row r="3806" spans="1:4">
      <c r="A3806">
        <v>19.162244999999999</v>
      </c>
      <c r="B3806">
        <v>348.69479999999999</v>
      </c>
      <c r="C3806">
        <v>-68.73227</v>
      </c>
      <c r="D3806">
        <v>12.622038999999999</v>
      </c>
    </row>
    <row r="3807" spans="1:4">
      <c r="A3807">
        <v>19.167280000000002</v>
      </c>
      <c r="B3807">
        <v>349.58803999999998</v>
      </c>
      <c r="C3807">
        <v>-69.34966</v>
      </c>
      <c r="D3807">
        <v>12.07893</v>
      </c>
    </row>
    <row r="3808" spans="1:4">
      <c r="A3808">
        <v>19.172378999999999</v>
      </c>
      <c r="B3808">
        <v>350.46785999999997</v>
      </c>
      <c r="C3808">
        <v>-69.954160000000002</v>
      </c>
      <c r="D3808">
        <v>11.5014305</v>
      </c>
    </row>
    <row r="3809" spans="1:4">
      <c r="A3809">
        <v>19.177351000000002</v>
      </c>
      <c r="B3809">
        <v>351.30500000000001</v>
      </c>
      <c r="C3809">
        <v>-70.523476000000002</v>
      </c>
      <c r="D3809">
        <v>10.909176</v>
      </c>
    </row>
    <row r="3810" spans="1:4">
      <c r="A3810">
        <v>19.182392</v>
      </c>
      <c r="B3810">
        <v>352.11574999999999</v>
      </c>
      <c r="C3810">
        <v>-71.077129999999997</v>
      </c>
      <c r="D3810">
        <v>10.279301</v>
      </c>
    </row>
    <row r="3811" spans="1:4">
      <c r="A3811">
        <v>19.187429999999999</v>
      </c>
      <c r="B3811">
        <v>352.89255000000003</v>
      </c>
      <c r="C3811">
        <v>-71.606939999999994</v>
      </c>
      <c r="D3811">
        <v>9.6192379999999993</v>
      </c>
    </row>
    <row r="3812" spans="1:4">
      <c r="A3812">
        <v>19.192523999999999</v>
      </c>
      <c r="B3812">
        <v>353.63819999999998</v>
      </c>
      <c r="C3812">
        <v>-72.118229999999997</v>
      </c>
      <c r="D3812">
        <v>8.9200630000000007</v>
      </c>
    </row>
    <row r="3813" spans="1:4">
      <c r="A3813">
        <v>19.197498</v>
      </c>
      <c r="B3813">
        <v>354.32781999999997</v>
      </c>
      <c r="C3813">
        <v>-72.593350000000001</v>
      </c>
      <c r="D3813">
        <v>8.2059149999999992</v>
      </c>
    </row>
    <row r="3814" spans="1:4">
      <c r="A3814">
        <v>19.202535999999998</v>
      </c>
      <c r="B3814">
        <v>354.97800000000001</v>
      </c>
      <c r="C3814">
        <v>-73.052634999999995</v>
      </c>
      <c r="D3814">
        <v>7.4524384000000001</v>
      </c>
    </row>
    <row r="3815" spans="1:4">
      <c r="A3815">
        <v>19.207571000000002</v>
      </c>
      <c r="B3815">
        <v>355.58769999999998</v>
      </c>
      <c r="C3815">
        <v>-73.491034999999997</v>
      </c>
      <c r="D3815">
        <v>6.6698303000000001</v>
      </c>
    </row>
    <row r="3816" spans="1:4">
      <c r="A3816">
        <v>19.212665999999999</v>
      </c>
      <c r="B3816">
        <v>356.1662</v>
      </c>
      <c r="C3816">
        <v>-73.914379999999994</v>
      </c>
      <c r="D3816">
        <v>5.8510770000000001</v>
      </c>
    </row>
    <row r="3817" spans="1:4">
      <c r="A3817">
        <v>19.217642000000001</v>
      </c>
      <c r="B3817">
        <v>356.69927999999999</v>
      </c>
      <c r="C3817">
        <v>-74.311049999999994</v>
      </c>
      <c r="D3817">
        <v>5.0302195999999997</v>
      </c>
    </row>
    <row r="3818" spans="1:4">
      <c r="A3818">
        <v>19.222677000000001</v>
      </c>
      <c r="B3818">
        <v>357.19900000000001</v>
      </c>
      <c r="C3818">
        <v>-74.699590000000001</v>
      </c>
      <c r="D3818">
        <v>4.1785626000000002</v>
      </c>
    </row>
    <row r="3819" spans="1:4">
      <c r="A3819">
        <v>19.227709999999998</v>
      </c>
      <c r="B3819">
        <v>357.67343</v>
      </c>
      <c r="C3819">
        <v>-75.076744000000005</v>
      </c>
      <c r="D3819">
        <v>3.3069753999999998</v>
      </c>
    </row>
    <row r="3820" spans="1:4">
      <c r="A3820">
        <v>19.232810000000001</v>
      </c>
      <c r="B3820">
        <v>358.13015999999999</v>
      </c>
      <c r="C3820">
        <v>-75.452349999999996</v>
      </c>
      <c r="D3820">
        <v>2.4089615000000002</v>
      </c>
    </row>
    <row r="3821" spans="1:4">
      <c r="A3821">
        <v>19.237783</v>
      </c>
      <c r="B3821">
        <v>358.56668000000002</v>
      </c>
      <c r="C3821">
        <v>-75.814220000000006</v>
      </c>
      <c r="D3821">
        <v>1.5206139000000001</v>
      </c>
    </row>
    <row r="3822" spans="1:4">
      <c r="A3822">
        <v>19.242847000000001</v>
      </c>
      <c r="B3822">
        <v>358.9855</v>
      </c>
      <c r="C3822">
        <v>-76.173419999999993</v>
      </c>
      <c r="D3822">
        <v>0.60967099999999996</v>
      </c>
    </row>
    <row r="3823" spans="1:4">
      <c r="A3823">
        <v>19.247821999999999</v>
      </c>
      <c r="B3823">
        <v>359.38479999999998</v>
      </c>
      <c r="C3823">
        <v>-76.51388</v>
      </c>
      <c r="D3823">
        <v>-0.28452559999999999</v>
      </c>
    </row>
    <row r="3824" spans="1:4">
      <c r="A3824">
        <v>19.252949999999998</v>
      </c>
      <c r="B3824">
        <v>359.78616</v>
      </c>
      <c r="C3824">
        <v>-76.843990000000005</v>
      </c>
      <c r="D3824">
        <v>-1.1983813999999999</v>
      </c>
    </row>
    <row r="3825" spans="1:4">
      <c r="A3825">
        <v>19.257925</v>
      </c>
      <c r="B3825">
        <v>0.1817627</v>
      </c>
      <c r="C3825">
        <v>-77.140879999999996</v>
      </c>
      <c r="D3825">
        <v>-2.0711775000000001</v>
      </c>
    </row>
    <row r="3826" spans="1:4">
      <c r="A3826">
        <v>19.262958999999999</v>
      </c>
      <c r="B3826">
        <v>0.5683899</v>
      </c>
      <c r="C3826">
        <v>-77.413955999999999</v>
      </c>
      <c r="D3826">
        <v>-2.9336500000000001</v>
      </c>
    </row>
    <row r="3827" spans="1:4">
      <c r="A3827">
        <v>19.267996</v>
      </c>
      <c r="B3827">
        <v>0.95736694</v>
      </c>
      <c r="C3827">
        <v>-77.662056000000007</v>
      </c>
      <c r="D3827">
        <v>-3.7695305000000001</v>
      </c>
    </row>
    <row r="3828" spans="1:4">
      <c r="A3828">
        <v>19.27309</v>
      </c>
      <c r="B3828">
        <v>1.3586121</v>
      </c>
      <c r="C3828">
        <v>-77.888279999999995</v>
      </c>
      <c r="D3828">
        <v>-4.5860276000000004</v>
      </c>
    </row>
    <row r="3829" spans="1:4">
      <c r="A3829">
        <v>19.278065000000002</v>
      </c>
      <c r="B3829">
        <v>1.779541</v>
      </c>
      <c r="C3829">
        <v>-78.085449999999994</v>
      </c>
      <c r="D3829">
        <v>-5.356179</v>
      </c>
    </row>
    <row r="3830" spans="1:4">
      <c r="A3830">
        <v>19.283102</v>
      </c>
      <c r="B3830">
        <v>2.2182312</v>
      </c>
      <c r="C3830">
        <v>-78.260810000000006</v>
      </c>
      <c r="D3830">
        <v>-6.1131624999999996</v>
      </c>
    </row>
    <row r="3831" spans="1:4">
      <c r="A3831">
        <v>19.288136999999999</v>
      </c>
      <c r="B3831">
        <v>2.6841735999999998</v>
      </c>
      <c r="C3831">
        <v>-78.413219999999995</v>
      </c>
      <c r="D3831">
        <v>-6.8515515000000002</v>
      </c>
    </row>
    <row r="3832" spans="1:4">
      <c r="A3832">
        <v>19.293232</v>
      </c>
      <c r="B3832">
        <v>3.1766356999999998</v>
      </c>
      <c r="C3832">
        <v>-78.547979999999995</v>
      </c>
      <c r="D3832">
        <v>-7.5815010000000003</v>
      </c>
    </row>
    <row r="3833" spans="1:4">
      <c r="A3833">
        <v>19.298206</v>
      </c>
      <c r="B3833">
        <v>3.6809082000000002</v>
      </c>
      <c r="C3833">
        <v>-78.662949999999995</v>
      </c>
      <c r="D3833">
        <v>-8.2735880000000002</v>
      </c>
    </row>
    <row r="3834" spans="1:4">
      <c r="A3834">
        <v>19.303243999999999</v>
      </c>
      <c r="B3834">
        <v>4.1849365000000001</v>
      </c>
      <c r="C3834">
        <v>-78.765680000000003</v>
      </c>
      <c r="D3834">
        <v>-8.9498739999999994</v>
      </c>
    </row>
    <row r="3835" spans="1:4">
      <c r="A3835">
        <v>19.308278999999999</v>
      </c>
      <c r="B3835">
        <v>4.6940309999999998</v>
      </c>
      <c r="C3835">
        <v>-78.854339999999993</v>
      </c>
      <c r="D3835">
        <v>-9.597645</v>
      </c>
    </row>
    <row r="3836" spans="1:4">
      <c r="A3836">
        <v>19.313375000000001</v>
      </c>
      <c r="B3836">
        <v>5.2143249999999997</v>
      </c>
      <c r="C3836">
        <v>-78.929329999999993</v>
      </c>
      <c r="D3836">
        <v>-10.222707</v>
      </c>
    </row>
    <row r="3837" spans="1:4">
      <c r="A3837">
        <v>19.318349999999999</v>
      </c>
      <c r="B3837">
        <v>5.7439574999999996</v>
      </c>
      <c r="C3837">
        <v>-78.987279999999998</v>
      </c>
      <c r="D3837">
        <v>-10.804307</v>
      </c>
    </row>
    <row r="3838" spans="1:4">
      <c r="A3838">
        <v>19.323384999999998</v>
      </c>
      <c r="B3838">
        <v>6.2791750000000004</v>
      </c>
      <c r="C3838">
        <v>-79.028170000000003</v>
      </c>
      <c r="D3838">
        <v>-11.362861000000001</v>
      </c>
    </row>
    <row r="3839" spans="1:4">
      <c r="A3839">
        <v>19.328419</v>
      </c>
      <c r="B3839">
        <v>6.8219909999999997</v>
      </c>
      <c r="C3839">
        <v>-79.051630000000003</v>
      </c>
      <c r="D3839">
        <v>-11.893297</v>
      </c>
    </row>
    <row r="3840" spans="1:4">
      <c r="A3840">
        <v>19.333517000000001</v>
      </c>
      <c r="B3840">
        <v>7.3750916000000002</v>
      </c>
      <c r="C3840">
        <v>-79.063220000000001</v>
      </c>
      <c r="D3840">
        <v>-12.407214</v>
      </c>
    </row>
    <row r="3841" spans="1:4">
      <c r="A3841">
        <v>19.338491000000001</v>
      </c>
      <c r="B3841">
        <v>7.9240417000000001</v>
      </c>
      <c r="C3841">
        <v>-79.061385999999999</v>
      </c>
      <c r="D3841">
        <v>-12.884021000000001</v>
      </c>
    </row>
    <row r="3842" spans="1:4">
      <c r="A3842">
        <v>19.343585999999998</v>
      </c>
      <c r="B3842">
        <v>8.4779970000000002</v>
      </c>
      <c r="C3842">
        <v>-79.047089999999997</v>
      </c>
      <c r="D3842">
        <v>-13.349316</v>
      </c>
    </row>
    <row r="3843" spans="1:4">
      <c r="A3843">
        <v>19.34853</v>
      </c>
      <c r="B3843">
        <v>9.0164489999999997</v>
      </c>
      <c r="C3843">
        <v>-79.020560000000003</v>
      </c>
      <c r="D3843">
        <v>-13.778416</v>
      </c>
    </row>
    <row r="3844" spans="1:4">
      <c r="A3844">
        <v>19.353659</v>
      </c>
      <c r="B3844">
        <v>9.5834050000000008</v>
      </c>
      <c r="C3844">
        <v>-78.977580000000003</v>
      </c>
      <c r="D3844">
        <v>-14.20356</v>
      </c>
    </row>
    <row r="3845" spans="1:4">
      <c r="A3845">
        <v>19.358630999999999</v>
      </c>
      <c r="B3845">
        <v>10.143158</v>
      </c>
      <c r="C3845">
        <v>-78.917969999999997</v>
      </c>
      <c r="D3845">
        <v>-14.592643000000001</v>
      </c>
    </row>
    <row r="3846" spans="1:4">
      <c r="A3846">
        <v>19.363667</v>
      </c>
      <c r="B3846">
        <v>10.691284</v>
      </c>
      <c r="C3846">
        <v>-78.843900000000005</v>
      </c>
      <c r="D3846">
        <v>-14.962147</v>
      </c>
    </row>
    <row r="3847" spans="1:4">
      <c r="A3847">
        <v>19.368704000000001</v>
      </c>
      <c r="B3847">
        <v>11.223572000000001</v>
      </c>
      <c r="C3847">
        <v>-78.756584000000004</v>
      </c>
      <c r="D3847">
        <v>-15.3054085</v>
      </c>
    </row>
    <row r="3848" spans="1:4">
      <c r="A3848">
        <v>19.373798000000001</v>
      </c>
      <c r="B3848">
        <v>11.743591</v>
      </c>
      <c r="C3848">
        <v>-78.655106000000004</v>
      </c>
      <c r="D3848">
        <v>-15.623654999999999</v>
      </c>
    </row>
    <row r="3849" spans="1:4">
      <c r="A3849">
        <v>19.378772999999999</v>
      </c>
      <c r="B3849">
        <v>12.230803999999999</v>
      </c>
      <c r="C3849">
        <v>-78.545230000000004</v>
      </c>
      <c r="D3849">
        <v>-15.901439</v>
      </c>
    </row>
    <row r="3850" spans="1:4">
      <c r="A3850">
        <v>19.38381</v>
      </c>
      <c r="B3850">
        <v>12.691254000000001</v>
      </c>
      <c r="C3850">
        <v>-78.424139999999994</v>
      </c>
      <c r="D3850">
        <v>-16.151009999999999</v>
      </c>
    </row>
    <row r="3851" spans="1:4">
      <c r="A3851">
        <v>19.388815000000001</v>
      </c>
      <c r="B3851">
        <v>13.124145499999999</v>
      </c>
      <c r="C3851">
        <v>-78.294499999999999</v>
      </c>
      <c r="D3851">
        <v>-16.368487999999999</v>
      </c>
    </row>
    <row r="3852" spans="1:4">
      <c r="A3852">
        <v>19.393941999999999</v>
      </c>
      <c r="B3852">
        <v>13.54364</v>
      </c>
      <c r="C3852">
        <v>-78.153970000000001</v>
      </c>
      <c r="D3852">
        <v>-16.560725999999999</v>
      </c>
    </row>
    <row r="3853" spans="1:4">
      <c r="A3853">
        <v>19.398916</v>
      </c>
      <c r="B3853">
        <v>13.931183000000001</v>
      </c>
      <c r="C3853">
        <v>-78.012270000000001</v>
      </c>
      <c r="D3853">
        <v>-16.718252</v>
      </c>
    </row>
    <row r="3854" spans="1:4">
      <c r="A3854">
        <v>19.403952</v>
      </c>
      <c r="B3854">
        <v>14.292968999999999</v>
      </c>
      <c r="C3854">
        <v>-77.867750000000001</v>
      </c>
      <c r="D3854">
        <v>-16.850881999999999</v>
      </c>
    </row>
    <row r="3855" spans="1:4">
      <c r="A3855">
        <v>19.408954999999999</v>
      </c>
      <c r="B3855">
        <v>14.621613</v>
      </c>
      <c r="C3855">
        <v>-77.728129999999993</v>
      </c>
      <c r="D3855">
        <v>-16.955269000000001</v>
      </c>
    </row>
    <row r="3856" spans="1:4">
      <c r="A3856">
        <v>19.414083000000002</v>
      </c>
      <c r="B3856">
        <v>14.923187</v>
      </c>
      <c r="C3856">
        <v>-77.593289999999996</v>
      </c>
      <c r="D3856">
        <v>-17.035920000000001</v>
      </c>
    </row>
    <row r="3857" spans="1:4">
      <c r="A3857">
        <v>19.419058</v>
      </c>
      <c r="B3857">
        <v>15.174042</v>
      </c>
      <c r="C3857">
        <v>-77.47466</v>
      </c>
      <c r="D3857">
        <v>-17.087009999999999</v>
      </c>
    </row>
    <row r="3858" spans="1:4">
      <c r="A3858">
        <v>19.424091000000001</v>
      </c>
      <c r="B3858">
        <v>15.378296000000001</v>
      </c>
      <c r="C3858">
        <v>-77.371160000000003</v>
      </c>
      <c r="D3858">
        <v>-17.113626</v>
      </c>
    </row>
    <row r="3859" spans="1:4">
      <c r="A3859">
        <v>19.429096000000001</v>
      </c>
      <c r="B3859">
        <v>15.530823</v>
      </c>
      <c r="C3859">
        <v>-77.286670000000001</v>
      </c>
      <c r="D3859">
        <v>-17.114570000000001</v>
      </c>
    </row>
    <row r="3860" spans="1:4">
      <c r="A3860">
        <v>19.434225000000001</v>
      </c>
      <c r="B3860">
        <v>15.638396999999999</v>
      </c>
      <c r="C3860">
        <v>-77.219215000000005</v>
      </c>
      <c r="D3860">
        <v>-17.090979000000001</v>
      </c>
    </row>
    <row r="3861" spans="1:4">
      <c r="A3861">
        <v>19.439198000000001</v>
      </c>
      <c r="B3861">
        <v>15.696410999999999</v>
      </c>
      <c r="C3861">
        <v>-77.167699999999996</v>
      </c>
      <c r="D3861">
        <v>-17.041557000000001</v>
      </c>
    </row>
    <row r="3862" spans="1:4">
      <c r="A3862">
        <v>19.444262999999999</v>
      </c>
      <c r="B3862">
        <v>15.710967999999999</v>
      </c>
      <c r="C3862">
        <v>-77.126440000000002</v>
      </c>
      <c r="D3862">
        <v>-16.966055000000001</v>
      </c>
    </row>
    <row r="3863" spans="1:4">
      <c r="A3863">
        <v>19.44924</v>
      </c>
      <c r="B3863">
        <v>15.681702</v>
      </c>
      <c r="C3863">
        <v>-77.094179999999994</v>
      </c>
      <c r="D3863">
        <v>-16.865583000000001</v>
      </c>
    </row>
    <row r="3864" spans="1:4">
      <c r="A3864">
        <v>19.454364999999999</v>
      </c>
      <c r="B3864">
        <v>15.613372999999999</v>
      </c>
      <c r="C3864">
        <v>-77.067679999999996</v>
      </c>
      <c r="D3864">
        <v>-16.738029999999998</v>
      </c>
    </row>
    <row r="3865" spans="1:4">
      <c r="A3865">
        <v>19.459340000000001</v>
      </c>
      <c r="B3865">
        <v>15.507446</v>
      </c>
      <c r="C3865">
        <v>-77.047759999999997</v>
      </c>
      <c r="D3865">
        <v>-16.589108</v>
      </c>
    </row>
    <row r="3866" spans="1:4">
      <c r="A3866">
        <v>19.464376000000001</v>
      </c>
      <c r="B3866">
        <v>15.365081999999999</v>
      </c>
      <c r="C3866">
        <v>-77.032859999999999</v>
      </c>
      <c r="D3866">
        <v>-16.413997999999999</v>
      </c>
    </row>
    <row r="3867" spans="1:4">
      <c r="A3867">
        <v>19.469411999999998</v>
      </c>
      <c r="B3867">
        <v>15.186768000000001</v>
      </c>
      <c r="C3867">
        <v>-77.023939999999996</v>
      </c>
      <c r="D3867">
        <v>-16.213512000000001</v>
      </c>
    </row>
    <row r="3868" spans="1:4">
      <c r="A3868">
        <v>19.474506000000002</v>
      </c>
      <c r="B3868">
        <v>14.968842</v>
      </c>
      <c r="C3868">
        <v>-77.021919999999994</v>
      </c>
      <c r="D3868">
        <v>-15.983275000000001</v>
      </c>
    </row>
    <row r="3869" spans="1:4">
      <c r="A3869">
        <v>19.479482999999998</v>
      </c>
      <c r="B3869">
        <v>14.713927999999999</v>
      </c>
      <c r="C3869">
        <v>-77.028170000000003</v>
      </c>
      <c r="D3869">
        <v>-15.728249999999999</v>
      </c>
    </row>
    <row r="3870" spans="1:4">
      <c r="A3870">
        <v>19.484518000000001</v>
      </c>
      <c r="B3870">
        <v>14.422454999999999</v>
      </c>
      <c r="C3870">
        <v>-77.045000000000002</v>
      </c>
      <c r="D3870">
        <v>-15.440687</v>
      </c>
    </row>
    <row r="3871" spans="1:4">
      <c r="A3871">
        <v>19.489521</v>
      </c>
      <c r="B3871">
        <v>14.096190999999999</v>
      </c>
      <c r="C3871">
        <v>-77.072410000000005</v>
      </c>
      <c r="D3871">
        <v>-15.123606000000001</v>
      </c>
    </row>
    <row r="3872" spans="1:4">
      <c r="A3872">
        <v>19.49465</v>
      </c>
      <c r="B3872">
        <v>13.727722</v>
      </c>
      <c r="C3872">
        <v>-77.113079999999997</v>
      </c>
      <c r="D3872">
        <v>-14.767989</v>
      </c>
    </row>
    <row r="3873" spans="1:4">
      <c r="A3873">
        <v>19.499624000000001</v>
      </c>
      <c r="B3873">
        <v>13.334015000000001</v>
      </c>
      <c r="C3873">
        <v>-77.162739999999999</v>
      </c>
      <c r="D3873">
        <v>-14.390670999999999</v>
      </c>
    </row>
    <row r="3874" spans="1:4">
      <c r="A3874">
        <v>19.504657999999999</v>
      </c>
      <c r="B3874">
        <v>12.911284999999999</v>
      </c>
      <c r="C3874">
        <v>-77.222983999999997</v>
      </c>
      <c r="D3874">
        <v>-13.977513</v>
      </c>
    </row>
    <row r="3875" spans="1:4">
      <c r="A3875">
        <v>19.509692999999999</v>
      </c>
      <c r="B3875">
        <v>12.465973</v>
      </c>
      <c r="C3875">
        <v>-77.29007</v>
      </c>
      <c r="D3875">
        <v>-13.533113999999999</v>
      </c>
    </row>
    <row r="3876" spans="1:4">
      <c r="A3876">
        <v>19.514790999999999</v>
      </c>
      <c r="B3876">
        <v>11.998047</v>
      </c>
      <c r="C3876">
        <v>-77.360659999999996</v>
      </c>
      <c r="D3876">
        <v>-13.051762999999999</v>
      </c>
    </row>
    <row r="3877" spans="1:4">
      <c r="A3877">
        <v>19.519766000000001</v>
      </c>
      <c r="B3877">
        <v>11.522125000000001</v>
      </c>
      <c r="C3877">
        <v>-77.429060000000007</v>
      </c>
      <c r="D3877">
        <v>-12.550672</v>
      </c>
    </row>
    <row r="3878" spans="1:4">
      <c r="A3878">
        <v>19.524799999999999</v>
      </c>
      <c r="B3878">
        <v>11.034729</v>
      </c>
      <c r="C3878">
        <v>-77.496679999999998</v>
      </c>
      <c r="D3878">
        <v>-12.013116</v>
      </c>
    </row>
    <row r="3879" spans="1:4">
      <c r="A3879">
        <v>19.529837000000001</v>
      </c>
      <c r="B3879">
        <v>10.540924</v>
      </c>
      <c r="C3879">
        <v>-77.557479999999998</v>
      </c>
      <c r="D3879">
        <v>-11.445757</v>
      </c>
    </row>
    <row r="3880" spans="1:4">
      <c r="A3880">
        <v>19.534931</v>
      </c>
      <c r="B3880">
        <v>10.039154</v>
      </c>
      <c r="C3880">
        <v>-77.610420000000005</v>
      </c>
      <c r="D3880">
        <v>-10.842938999999999</v>
      </c>
    </row>
    <row r="3881" spans="1:4">
      <c r="A3881">
        <v>19.539905999999998</v>
      </c>
      <c r="B3881">
        <v>9.5388179999999991</v>
      </c>
      <c r="C3881">
        <v>-77.653869999999998</v>
      </c>
      <c r="D3881">
        <v>-10.226036000000001</v>
      </c>
    </row>
    <row r="3882" spans="1:4">
      <c r="A3882">
        <v>19.544972999999999</v>
      </c>
      <c r="B3882">
        <v>9.0398250000000004</v>
      </c>
      <c r="C3882">
        <v>-77.687775000000002</v>
      </c>
      <c r="D3882">
        <v>-9.5721600000000002</v>
      </c>
    </row>
    <row r="3883" spans="1:4">
      <c r="A3883">
        <v>19.549948000000001</v>
      </c>
      <c r="B3883">
        <v>8.5554500000000004</v>
      </c>
      <c r="C3883">
        <v>-77.707565000000002</v>
      </c>
      <c r="D3883">
        <v>-8.9053970000000007</v>
      </c>
    </row>
    <row r="3884" spans="1:4">
      <c r="A3884">
        <v>19.555073</v>
      </c>
      <c r="B3884">
        <v>8.0680239999999994</v>
      </c>
      <c r="C3884">
        <v>-77.712813999999995</v>
      </c>
      <c r="D3884">
        <v>-8.1961790000000008</v>
      </c>
    </row>
    <row r="3885" spans="1:4">
      <c r="A3885">
        <v>19.560047000000001</v>
      </c>
      <c r="B3885">
        <v>7.5967406999999998</v>
      </c>
      <c r="C3885">
        <v>-77.701430000000002</v>
      </c>
      <c r="D3885">
        <v>-7.4866970000000004</v>
      </c>
    </row>
    <row r="3886" spans="1:4">
      <c r="A3886">
        <v>19.565083999999999</v>
      </c>
      <c r="B3886">
        <v>7.138153</v>
      </c>
      <c r="C3886">
        <v>-77.672134</v>
      </c>
      <c r="D3886">
        <v>-6.7476415999999997</v>
      </c>
    </row>
    <row r="3887" spans="1:4">
      <c r="A3887">
        <v>19.570118000000001</v>
      </c>
      <c r="B3887">
        <v>6.6829530000000004</v>
      </c>
      <c r="C3887">
        <v>-77.62473</v>
      </c>
      <c r="D3887">
        <v>-5.9862603999999999</v>
      </c>
    </row>
    <row r="3888" spans="1:4">
      <c r="A3888">
        <v>19.575216000000001</v>
      </c>
      <c r="B3888">
        <v>6.2218932999999996</v>
      </c>
      <c r="C3888">
        <v>-77.557495000000003</v>
      </c>
      <c r="D3888">
        <v>-5.1924099999999997</v>
      </c>
    </row>
    <row r="3889" spans="1:4">
      <c r="A3889">
        <v>19.580190000000002</v>
      </c>
      <c r="B3889">
        <v>5.7606809999999999</v>
      </c>
      <c r="C3889">
        <v>-77.475845000000007</v>
      </c>
      <c r="D3889">
        <v>-4.3978251999999998</v>
      </c>
    </row>
    <row r="3890" spans="1:4">
      <c r="A3890">
        <v>19.585225999999999</v>
      </c>
      <c r="B3890">
        <v>5.3061522999999999</v>
      </c>
      <c r="C3890">
        <v>-77.373410000000007</v>
      </c>
      <c r="D3890">
        <v>-3.5738021999999998</v>
      </c>
    </row>
    <row r="3891" spans="1:4">
      <c r="A3891">
        <v>19.590260000000001</v>
      </c>
      <c r="B3891">
        <v>4.8440856999999999</v>
      </c>
      <c r="C3891">
        <v>-77.253456</v>
      </c>
      <c r="D3891">
        <v>-2.7272663000000001</v>
      </c>
    </row>
    <row r="3892" spans="1:4">
      <c r="A3892">
        <v>19.595358000000001</v>
      </c>
      <c r="B3892">
        <v>4.3685609999999997</v>
      </c>
      <c r="C3892">
        <v>-77.11806</v>
      </c>
      <c r="D3892">
        <v>-1.8538831</v>
      </c>
    </row>
    <row r="3893" spans="1:4">
      <c r="A3893">
        <v>19.600332000000002</v>
      </c>
      <c r="B3893">
        <v>3.8867797999999998</v>
      </c>
      <c r="C3893">
        <v>-76.973529999999997</v>
      </c>
      <c r="D3893">
        <v>-0.98880893000000003</v>
      </c>
    </row>
    <row r="3894" spans="1:4">
      <c r="A3894">
        <v>19.605366</v>
      </c>
      <c r="B3894">
        <v>3.4081725999999999</v>
      </c>
      <c r="C3894">
        <v>-76.812560000000005</v>
      </c>
      <c r="D3894">
        <v>-9.7961075999999994E-2</v>
      </c>
    </row>
    <row r="3895" spans="1:4">
      <c r="A3895">
        <v>19.61037</v>
      </c>
      <c r="B3895">
        <v>2.9236754999999999</v>
      </c>
      <c r="C3895">
        <v>-76.638919999999999</v>
      </c>
      <c r="D3895">
        <v>0.798674</v>
      </c>
    </row>
    <row r="3896" spans="1:4">
      <c r="A3896">
        <v>19.615497999999999</v>
      </c>
      <c r="B3896">
        <v>2.4145203</v>
      </c>
      <c r="C3896">
        <v>-76.450760000000002</v>
      </c>
      <c r="D3896">
        <v>1.7220325000000001</v>
      </c>
    </row>
    <row r="3897" spans="1:4">
      <c r="A3897">
        <v>19.620471999999999</v>
      </c>
      <c r="B3897">
        <v>1.8910522000000001</v>
      </c>
      <c r="C3897">
        <v>-76.256675999999999</v>
      </c>
      <c r="D3897">
        <v>2.619367</v>
      </c>
    </row>
    <row r="3898" spans="1:4">
      <c r="A3898">
        <v>19.625509999999998</v>
      </c>
      <c r="B3898">
        <v>1.3652039</v>
      </c>
      <c r="C3898">
        <v>-76.046409999999995</v>
      </c>
      <c r="D3898">
        <v>3.5286970000000002</v>
      </c>
    </row>
    <row r="3899" spans="1:4">
      <c r="A3899">
        <v>19.630545000000001</v>
      </c>
      <c r="B3899">
        <v>0.83218384000000001</v>
      </c>
      <c r="C3899">
        <v>-75.817760000000007</v>
      </c>
      <c r="D3899">
        <v>4.4393415000000003</v>
      </c>
    </row>
    <row r="3900" spans="1:4">
      <c r="A3900">
        <v>19.635639999999999</v>
      </c>
      <c r="B3900">
        <v>0.27969359999999999</v>
      </c>
      <c r="C3900">
        <v>-75.5685</v>
      </c>
      <c r="D3900">
        <v>5.3634639999999996</v>
      </c>
    </row>
    <row r="3901" spans="1:4">
      <c r="A3901">
        <v>19.640613999999999</v>
      </c>
      <c r="B3901">
        <v>359.70416</v>
      </c>
      <c r="C3901">
        <v>-75.306510000000003</v>
      </c>
      <c r="D3901">
        <v>6.264602</v>
      </c>
    </row>
    <row r="3902" spans="1:4">
      <c r="A3902">
        <v>19.645681</v>
      </c>
      <c r="B3902">
        <v>359.11470000000003</v>
      </c>
      <c r="C3902">
        <v>-75.020290000000003</v>
      </c>
      <c r="D3902">
        <v>7.1798789999999997</v>
      </c>
    </row>
    <row r="3903" spans="1:4">
      <c r="A3903">
        <v>19.650656000000001</v>
      </c>
      <c r="B3903">
        <v>358.51310000000001</v>
      </c>
      <c r="C3903">
        <v>-74.719089999999994</v>
      </c>
      <c r="D3903">
        <v>8.0746354999999994</v>
      </c>
    </row>
    <row r="3904" spans="1:4">
      <c r="A3904">
        <v>19.655783</v>
      </c>
      <c r="B3904">
        <v>357.85583000000003</v>
      </c>
      <c r="C3904">
        <v>-74.380430000000004</v>
      </c>
      <c r="D3904">
        <v>8.9860220000000002</v>
      </c>
    </row>
    <row r="3905" spans="1:4">
      <c r="A3905">
        <v>19.660757</v>
      </c>
      <c r="B3905">
        <v>357.18389999999999</v>
      </c>
      <c r="C3905">
        <v>-74.031809999999993</v>
      </c>
      <c r="D3905">
        <v>9.8539589999999997</v>
      </c>
    </row>
    <row r="3906" spans="1:4">
      <c r="A3906">
        <v>19.665792</v>
      </c>
      <c r="B3906">
        <v>356.51490000000001</v>
      </c>
      <c r="C3906">
        <v>-73.664055000000005</v>
      </c>
      <c r="D3906">
        <v>10.719503</v>
      </c>
    </row>
    <row r="3907" spans="1:4">
      <c r="A3907">
        <v>19.670826000000002</v>
      </c>
      <c r="B3907">
        <v>355.82654000000002</v>
      </c>
      <c r="C3907">
        <v>-73.281080000000003</v>
      </c>
      <c r="D3907">
        <v>11.568363</v>
      </c>
    </row>
    <row r="3908" spans="1:4">
      <c r="A3908">
        <v>19.675923999999998</v>
      </c>
      <c r="B3908">
        <v>355.11196999999999</v>
      </c>
      <c r="C3908">
        <v>-72.874756000000005</v>
      </c>
      <c r="D3908">
        <v>12.4072695</v>
      </c>
    </row>
    <row r="3909" spans="1:4">
      <c r="A3909">
        <v>19.680899</v>
      </c>
      <c r="B3909">
        <v>354.37475999999998</v>
      </c>
      <c r="C3909">
        <v>-72.455830000000006</v>
      </c>
      <c r="D3909">
        <v>13.203853000000001</v>
      </c>
    </row>
    <row r="3910" spans="1:4">
      <c r="A3910">
        <v>19.685932000000001</v>
      </c>
      <c r="B3910">
        <v>353.62720000000002</v>
      </c>
      <c r="C3910">
        <v>-72.008895999999993</v>
      </c>
      <c r="D3910">
        <v>13.985046000000001</v>
      </c>
    </row>
    <row r="3911" spans="1:4">
      <c r="A3911">
        <v>19.69097</v>
      </c>
      <c r="B3911">
        <v>352.85955999999999</v>
      </c>
      <c r="C3911">
        <v>-71.53931</v>
      </c>
      <c r="D3911">
        <v>14.739592</v>
      </c>
    </row>
    <row r="3912" spans="1:4">
      <c r="A3912">
        <v>19.696065999999998</v>
      </c>
      <c r="B3912">
        <v>352.06707999999998</v>
      </c>
      <c r="C3912">
        <v>-71.040824999999998</v>
      </c>
      <c r="D3912">
        <v>15.473247000000001</v>
      </c>
    </row>
    <row r="3913" spans="1:4">
      <c r="A3913">
        <v>19.701038</v>
      </c>
      <c r="B3913">
        <v>351.26395000000002</v>
      </c>
      <c r="C3913">
        <v>-70.536879999999996</v>
      </c>
      <c r="D3913">
        <v>16.160064999999999</v>
      </c>
    </row>
    <row r="3914" spans="1:4">
      <c r="A3914">
        <v>19.706074000000001</v>
      </c>
      <c r="B3914">
        <v>350.45755000000003</v>
      </c>
      <c r="C3914">
        <v>-70.006714000000002</v>
      </c>
      <c r="D3914">
        <v>16.828849999999999</v>
      </c>
    </row>
    <row r="3915" spans="1:4">
      <c r="A3915">
        <v>19.711110999999999</v>
      </c>
      <c r="B3915">
        <v>349.64035000000001</v>
      </c>
      <c r="C3915">
        <v>-69.457854999999995</v>
      </c>
      <c r="D3915">
        <v>17.471039999999999</v>
      </c>
    </row>
    <row r="3916" spans="1:4">
      <c r="A3916">
        <v>19.716206</v>
      </c>
      <c r="B3916">
        <v>348.80214999999998</v>
      </c>
      <c r="C3916">
        <v>-68.881559999999993</v>
      </c>
      <c r="D3916">
        <v>18.091404000000001</v>
      </c>
    </row>
    <row r="3917" spans="1:4">
      <c r="A3917">
        <v>19.72118</v>
      </c>
      <c r="B3917">
        <v>347.95746000000003</v>
      </c>
      <c r="C3917">
        <v>-68.30068</v>
      </c>
      <c r="D3917">
        <v>18.663226999999999</v>
      </c>
    </row>
    <row r="3918" spans="1:4">
      <c r="A3918">
        <v>19.726216999999998</v>
      </c>
      <c r="B3918">
        <v>347.11660000000001</v>
      </c>
      <c r="C3918">
        <v>-67.697204999999997</v>
      </c>
      <c r="D3918">
        <v>19.204253999999999</v>
      </c>
    </row>
    <row r="3919" spans="1:4">
      <c r="A3919">
        <v>19.731252999999999</v>
      </c>
      <c r="B3919">
        <v>346.27936</v>
      </c>
      <c r="C3919">
        <v>-67.082245</v>
      </c>
      <c r="D3919">
        <v>19.703071999999999</v>
      </c>
    </row>
    <row r="3920" spans="1:4">
      <c r="A3920">
        <v>19.736346999999999</v>
      </c>
      <c r="B3920">
        <v>345.44272000000001</v>
      </c>
      <c r="C3920">
        <v>-66.453609999999998</v>
      </c>
      <c r="D3920">
        <v>20.163737999999999</v>
      </c>
    </row>
    <row r="3921" spans="1:4">
      <c r="A3921">
        <v>19.741323000000001</v>
      </c>
      <c r="B3921">
        <v>344.62664999999998</v>
      </c>
      <c r="C3921">
        <v>-65.838170000000005</v>
      </c>
      <c r="D3921">
        <v>20.568144</v>
      </c>
    </row>
    <row r="3922" spans="1:4">
      <c r="A3922">
        <v>19.746390000000002</v>
      </c>
      <c r="B3922">
        <v>343.83974999999998</v>
      </c>
      <c r="C3922">
        <v>-65.214650000000006</v>
      </c>
      <c r="D3922">
        <v>20.931508999999998</v>
      </c>
    </row>
    <row r="3923" spans="1:4">
      <c r="A3923">
        <v>19.751362</v>
      </c>
      <c r="B3923">
        <v>343.10467999999997</v>
      </c>
      <c r="C3923">
        <v>-64.613140000000001</v>
      </c>
      <c r="D3923">
        <v>21.238690999999999</v>
      </c>
    </row>
    <row r="3924" spans="1:4">
      <c r="A3924">
        <v>19.756489999999999</v>
      </c>
      <c r="B3924">
        <v>342.39321999999999</v>
      </c>
      <c r="C3924">
        <v>-64.010925</v>
      </c>
      <c r="D3924">
        <v>21.507625999999998</v>
      </c>
    </row>
    <row r="3925" spans="1:4">
      <c r="A3925">
        <v>19.761465000000001</v>
      </c>
      <c r="B3925">
        <v>341.74025999999998</v>
      </c>
      <c r="C3925">
        <v>-63.449387000000002</v>
      </c>
      <c r="D3925">
        <v>21.724406999999999</v>
      </c>
    </row>
    <row r="3926" spans="1:4">
      <c r="A3926">
        <v>19.766499</v>
      </c>
      <c r="B3926">
        <v>341.14569999999998</v>
      </c>
      <c r="C3926">
        <v>-62.905700000000003</v>
      </c>
      <c r="D3926">
        <v>21.904554000000001</v>
      </c>
    </row>
    <row r="3927" spans="1:4">
      <c r="A3927">
        <v>19.771533999999999</v>
      </c>
      <c r="B3927">
        <v>340.59910000000002</v>
      </c>
      <c r="C3927">
        <v>-62.388226000000003</v>
      </c>
      <c r="D3927">
        <v>22.050287000000001</v>
      </c>
    </row>
    <row r="3928" spans="1:4">
      <c r="A3928">
        <v>19.776631999999999</v>
      </c>
      <c r="B3928">
        <v>340.09325999999999</v>
      </c>
      <c r="C3928">
        <v>-61.892451999999999</v>
      </c>
      <c r="D3928">
        <v>22.168755999999998</v>
      </c>
    </row>
    <row r="3929" spans="1:4">
      <c r="A3929">
        <v>19.781607000000001</v>
      </c>
      <c r="B3929">
        <v>339.63556</v>
      </c>
      <c r="C3929">
        <v>-61.438744</v>
      </c>
      <c r="D3929">
        <v>22.258911000000001</v>
      </c>
    </row>
    <row r="3930" spans="1:4">
      <c r="A3930">
        <v>19.786639999999998</v>
      </c>
      <c r="B3930">
        <v>339.23468000000003</v>
      </c>
      <c r="C3930">
        <v>-61.010280000000002</v>
      </c>
      <c r="D3930">
        <v>22.327870000000001</v>
      </c>
    </row>
    <row r="3931" spans="1:4">
      <c r="A3931">
        <v>19.791677</v>
      </c>
      <c r="B3931">
        <v>338.88369999999998</v>
      </c>
      <c r="C3931">
        <v>-60.615077999999997</v>
      </c>
      <c r="D3931">
        <v>22.377047999999998</v>
      </c>
    </row>
    <row r="3932" spans="1:4">
      <c r="A3932">
        <v>19.796772000000001</v>
      </c>
      <c r="B3932">
        <v>338.57925</v>
      </c>
      <c r="C3932">
        <v>-60.251809999999999</v>
      </c>
      <c r="D3932">
        <v>22.409386000000001</v>
      </c>
    </row>
    <row r="3933" spans="1:4">
      <c r="A3933">
        <v>19.801746000000001</v>
      </c>
      <c r="B3933">
        <v>338.31939999999997</v>
      </c>
      <c r="C3933">
        <v>-59.933304</v>
      </c>
      <c r="D3933">
        <v>22.423998000000001</v>
      </c>
    </row>
    <row r="3934" spans="1:4">
      <c r="A3934">
        <v>19.806784</v>
      </c>
      <c r="B3934">
        <v>338.11237</v>
      </c>
      <c r="C3934">
        <v>-59.648319999999998</v>
      </c>
      <c r="D3934">
        <v>22.424959999999999</v>
      </c>
    </row>
    <row r="3935" spans="1:4">
      <c r="A3935">
        <v>19.811820000000001</v>
      </c>
      <c r="B3935">
        <v>337.95062000000001</v>
      </c>
      <c r="C3935">
        <v>-59.399303000000003</v>
      </c>
      <c r="D3935">
        <v>22.412293999999999</v>
      </c>
    </row>
    <row r="3936" spans="1:4">
      <c r="A3936">
        <v>19.816914000000001</v>
      </c>
      <c r="B3936">
        <v>337.83139999999997</v>
      </c>
      <c r="C3936">
        <v>-59.183729999999997</v>
      </c>
      <c r="D3936">
        <v>22.386469999999999</v>
      </c>
    </row>
    <row r="3937" spans="1:4">
      <c r="A3937">
        <v>19.82189</v>
      </c>
      <c r="B3937">
        <v>337.74795999999998</v>
      </c>
      <c r="C3937">
        <v>-59.00759</v>
      </c>
      <c r="D3937">
        <v>22.349264000000002</v>
      </c>
    </row>
    <row r="3938" spans="1:4">
      <c r="A3938">
        <v>19.826924999999999</v>
      </c>
      <c r="B3938">
        <v>337.71343999999999</v>
      </c>
      <c r="C3938">
        <v>-58.861927000000001</v>
      </c>
      <c r="D3938">
        <v>22.300383</v>
      </c>
    </row>
    <row r="3939" spans="1:4">
      <c r="A3939">
        <v>19.831959000000001</v>
      </c>
      <c r="B3939">
        <v>337.7167</v>
      </c>
      <c r="C3939">
        <v>-58.746364999999997</v>
      </c>
      <c r="D3939">
        <v>22.240803</v>
      </c>
    </row>
    <row r="3940" spans="1:4">
      <c r="A3940">
        <v>19.837057000000001</v>
      </c>
      <c r="B3940">
        <v>337.75286999999997</v>
      </c>
      <c r="C3940">
        <v>-58.657559999999997</v>
      </c>
      <c r="D3940">
        <v>22.17117</v>
      </c>
    </row>
    <row r="3941" spans="1:4">
      <c r="A3941">
        <v>19.842030999999999</v>
      </c>
      <c r="B3941">
        <v>337.81124999999997</v>
      </c>
      <c r="C3941">
        <v>-58.597427000000003</v>
      </c>
      <c r="D3941">
        <v>22.093133999999999</v>
      </c>
    </row>
    <row r="3942" spans="1:4">
      <c r="A3942">
        <v>19.847094999999999</v>
      </c>
      <c r="B3942">
        <v>337.90550000000002</v>
      </c>
      <c r="C3942">
        <v>-58.564785000000001</v>
      </c>
      <c r="D3942">
        <v>22.005001</v>
      </c>
    </row>
    <row r="3943" spans="1:4">
      <c r="A3943">
        <v>19.852070000000001</v>
      </c>
      <c r="B3943">
        <v>338.02535999999998</v>
      </c>
      <c r="C3943">
        <v>-58.560679999999998</v>
      </c>
      <c r="D3943">
        <v>21.910723000000001</v>
      </c>
    </row>
    <row r="3944" spans="1:4">
      <c r="A3944">
        <v>19.857199000000001</v>
      </c>
      <c r="B3944">
        <v>338.17065000000002</v>
      </c>
      <c r="C3944">
        <v>-58.585340000000002</v>
      </c>
      <c r="D3944">
        <v>21.809916999999999</v>
      </c>
    </row>
    <row r="3945" spans="1:4">
      <c r="A3945">
        <v>19.862172999999999</v>
      </c>
      <c r="B3945">
        <v>338.33175999999997</v>
      </c>
      <c r="C3945">
        <v>-58.638016</v>
      </c>
      <c r="D3945">
        <v>21.706764</v>
      </c>
    </row>
    <row r="3946" spans="1:4">
      <c r="A3946">
        <v>19.867207000000001</v>
      </c>
      <c r="B3946">
        <v>338.52303999999998</v>
      </c>
      <c r="C3946">
        <v>-58.721995999999997</v>
      </c>
      <c r="D3946">
        <v>21.598461</v>
      </c>
    </row>
    <row r="3947" spans="1:4">
      <c r="A3947">
        <v>19.872243999999998</v>
      </c>
      <c r="B3947">
        <v>338.73615000000001</v>
      </c>
      <c r="C3947">
        <v>-58.836753999999999</v>
      </c>
      <c r="D3947">
        <v>21.486307</v>
      </c>
    </row>
    <row r="3948" spans="1:4">
      <c r="A3948">
        <v>19.877338000000002</v>
      </c>
      <c r="B3948">
        <v>338.97116</v>
      </c>
      <c r="C3948">
        <v>-58.984050000000003</v>
      </c>
      <c r="D3948">
        <v>21.369814000000002</v>
      </c>
    </row>
    <row r="3949" spans="1:4">
      <c r="A3949">
        <v>19.882313</v>
      </c>
      <c r="B3949">
        <v>339.22039999999998</v>
      </c>
      <c r="C3949">
        <v>-59.161315999999999</v>
      </c>
      <c r="D3949">
        <v>21.252265999999999</v>
      </c>
    </row>
    <row r="3950" spans="1:4">
      <c r="A3950">
        <v>19.887350000000001</v>
      </c>
      <c r="B3950">
        <v>339.49704000000003</v>
      </c>
      <c r="C3950">
        <v>-59.373024000000001</v>
      </c>
      <c r="D3950">
        <v>21.129639999999998</v>
      </c>
    </row>
    <row r="3951" spans="1:4">
      <c r="A3951">
        <v>19.892354999999998</v>
      </c>
      <c r="B3951">
        <v>339.79547000000002</v>
      </c>
      <c r="C3951">
        <v>-59.617043000000002</v>
      </c>
      <c r="D3951">
        <v>21.002365000000001</v>
      </c>
    </row>
    <row r="3952" spans="1:4">
      <c r="A3952">
        <v>19.897480000000002</v>
      </c>
      <c r="B3952">
        <v>340.12335000000002</v>
      </c>
      <c r="C3952">
        <v>-59.900795000000002</v>
      </c>
      <c r="D3952">
        <v>20.866734000000001</v>
      </c>
    </row>
    <row r="3953" spans="1:4">
      <c r="A3953">
        <v>19.902453999999999</v>
      </c>
      <c r="B3953">
        <v>340.46593999999999</v>
      </c>
      <c r="C3953">
        <v>-60.208710000000004</v>
      </c>
      <c r="D3953">
        <v>20.727029999999999</v>
      </c>
    </row>
    <row r="3954" spans="1:4">
      <c r="A3954">
        <v>19.907492000000001</v>
      </c>
      <c r="B3954">
        <v>340.83699999999999</v>
      </c>
      <c r="C3954">
        <v>-60.549930000000003</v>
      </c>
      <c r="D3954">
        <v>20.577494000000002</v>
      </c>
    </row>
    <row r="3955" spans="1:4">
      <c r="A3955">
        <v>19.912524999999999</v>
      </c>
      <c r="B3955">
        <v>341.23500000000001</v>
      </c>
      <c r="C3955">
        <v>-60.920726999999999</v>
      </c>
      <c r="D3955">
        <v>20.417580000000001</v>
      </c>
    </row>
    <row r="3956" spans="1:4">
      <c r="A3956">
        <v>19.917624</v>
      </c>
      <c r="B3956">
        <v>341.66460000000001</v>
      </c>
      <c r="C3956">
        <v>-61.324657000000002</v>
      </c>
      <c r="D3956">
        <v>20.244586999999999</v>
      </c>
    </row>
    <row r="3957" spans="1:4">
      <c r="A3957">
        <v>19.922598000000001</v>
      </c>
      <c r="B3957">
        <v>342.10750000000002</v>
      </c>
      <c r="C3957">
        <v>-61.744370000000004</v>
      </c>
      <c r="D3957">
        <v>20.063230000000001</v>
      </c>
    </row>
    <row r="3958" spans="1:4">
      <c r="A3958">
        <v>19.927633</v>
      </c>
      <c r="B3958">
        <v>342.58258000000001</v>
      </c>
      <c r="C3958">
        <v>-62.195957</v>
      </c>
      <c r="D3958">
        <v>19.865750999999999</v>
      </c>
    </row>
    <row r="3959" spans="1:4">
      <c r="A3959">
        <v>19.932666999999999</v>
      </c>
      <c r="B3959">
        <v>343.08298000000002</v>
      </c>
      <c r="C3959">
        <v>-62.672623000000002</v>
      </c>
      <c r="D3959">
        <v>19.653542000000002</v>
      </c>
    </row>
    <row r="3960" spans="1:4">
      <c r="A3960">
        <v>19.937764999999999</v>
      </c>
      <c r="B3960">
        <v>343.61309999999997</v>
      </c>
      <c r="C3960">
        <v>-63.178192000000003</v>
      </c>
      <c r="D3960">
        <v>19.422905</v>
      </c>
    </row>
    <row r="3961" spans="1:4">
      <c r="A3961">
        <v>19.942740000000001</v>
      </c>
      <c r="B3961">
        <v>344.15372000000002</v>
      </c>
      <c r="C3961">
        <v>-63.693263999999999</v>
      </c>
      <c r="D3961">
        <v>19.181432999999998</v>
      </c>
    </row>
    <row r="3962" spans="1:4">
      <c r="A3962">
        <v>19.947803</v>
      </c>
      <c r="B3962">
        <v>344.72487999999998</v>
      </c>
      <c r="C3962">
        <v>-64.237620000000007</v>
      </c>
      <c r="D3962">
        <v>18.918543</v>
      </c>
    </row>
    <row r="3963" spans="1:4">
      <c r="A3963">
        <v>19.952777999999999</v>
      </c>
      <c r="B3963">
        <v>345.30560000000003</v>
      </c>
      <c r="C3963">
        <v>-64.790689999999998</v>
      </c>
      <c r="D3963">
        <v>18.645856999999999</v>
      </c>
    </row>
    <row r="3964" spans="1:4">
      <c r="A3964">
        <v>19.957906999999999</v>
      </c>
      <c r="B3964">
        <v>345.92264</v>
      </c>
      <c r="C3964">
        <v>-65.378879999999995</v>
      </c>
      <c r="D3964">
        <v>18.351171000000001</v>
      </c>
    </row>
    <row r="3965" spans="1:4">
      <c r="A3965">
        <v>19.962879999999998</v>
      </c>
      <c r="B3965">
        <v>346.54219999999998</v>
      </c>
      <c r="C3965">
        <v>-65.965675000000005</v>
      </c>
      <c r="D3965">
        <v>18.050228000000001</v>
      </c>
    </row>
    <row r="3966" spans="1:4">
      <c r="A3966">
        <v>19.967915000000001</v>
      </c>
      <c r="B3966">
        <v>347.18884000000003</v>
      </c>
      <c r="C3966">
        <v>-66.574280000000002</v>
      </c>
      <c r="D3966">
        <v>17.730560000000001</v>
      </c>
    </row>
    <row r="3967" spans="1:4">
      <c r="A3967">
        <v>19.972951999999999</v>
      </c>
      <c r="B3967">
        <v>347.85219999999998</v>
      </c>
      <c r="C3967">
        <v>-67.194900000000004</v>
      </c>
      <c r="D3967">
        <v>17.396357999999999</v>
      </c>
    </row>
    <row r="3968" spans="1:4">
      <c r="A3968">
        <v>19.978045999999999</v>
      </c>
      <c r="B3968">
        <v>348.53899999999999</v>
      </c>
      <c r="C3968">
        <v>-67.832639999999998</v>
      </c>
      <c r="D3968">
        <v>17.041056000000001</v>
      </c>
    </row>
    <row r="3969" spans="1:4">
      <c r="A3969">
        <v>19.98302</v>
      </c>
      <c r="B3969">
        <v>349.22521999999998</v>
      </c>
      <c r="C3969">
        <v>-68.463390000000004</v>
      </c>
      <c r="D3969">
        <v>16.676935</v>
      </c>
    </row>
    <row r="3970" spans="1:4">
      <c r="A3970">
        <v>19.988161000000002</v>
      </c>
      <c r="B3970">
        <v>349.92815999999999</v>
      </c>
      <c r="C3970">
        <v>-69.108770000000007</v>
      </c>
      <c r="D3970">
        <v>16.291609999999999</v>
      </c>
    </row>
    <row r="3971" spans="1:4">
      <c r="A3971">
        <v>19.993196000000001</v>
      </c>
      <c r="B3971">
        <v>350.64035000000001</v>
      </c>
      <c r="C3971">
        <v>-69.756780000000006</v>
      </c>
      <c r="D3971">
        <v>15.887434000000001</v>
      </c>
    </row>
    <row r="3972" spans="1:4">
      <c r="A3972">
        <v>19.998293</v>
      </c>
      <c r="B3972">
        <v>351.36727999999999</v>
      </c>
      <c r="C3972">
        <v>-70.411209999999997</v>
      </c>
      <c r="D3972">
        <v>15.455769</v>
      </c>
    </row>
    <row r="3973" spans="1:4">
      <c r="A3973">
        <v>20.003267000000001</v>
      </c>
      <c r="B3973">
        <v>352.08834999999999</v>
      </c>
      <c r="C3973">
        <v>-71.04813</v>
      </c>
      <c r="D3973">
        <v>15.010554000000001</v>
      </c>
    </row>
    <row r="3974" spans="1:4">
      <c r="A3974">
        <v>20.008303000000002</v>
      </c>
      <c r="B3974">
        <v>352.82470000000001</v>
      </c>
      <c r="C3974">
        <v>-71.686160000000001</v>
      </c>
      <c r="D3974">
        <v>14.532327</v>
      </c>
    </row>
    <row r="3975" spans="1:4">
      <c r="A3975">
        <v>20.013338000000001</v>
      </c>
      <c r="B3975">
        <v>353.56375000000003</v>
      </c>
      <c r="C3975">
        <v>-72.311899999999994</v>
      </c>
      <c r="D3975">
        <v>14.021668</v>
      </c>
    </row>
    <row r="3976" spans="1:4">
      <c r="A3976">
        <v>20.018436000000001</v>
      </c>
      <c r="B3976">
        <v>354.31110000000001</v>
      </c>
      <c r="C3976">
        <v>-72.927940000000007</v>
      </c>
      <c r="D3976">
        <v>13.466899</v>
      </c>
    </row>
    <row r="3977" spans="1:4">
      <c r="A3977">
        <v>20.023409000000001</v>
      </c>
      <c r="B3977">
        <v>355.03455000000002</v>
      </c>
      <c r="C3977">
        <v>-73.507705999999999</v>
      </c>
      <c r="D3977">
        <v>12.886374</v>
      </c>
    </row>
    <row r="3978" spans="1:4">
      <c r="A3978">
        <v>20.028444</v>
      </c>
      <c r="B3978">
        <v>355.74849999999998</v>
      </c>
      <c r="C3978">
        <v>-74.071299999999994</v>
      </c>
      <c r="D3978">
        <v>12.257153499999999</v>
      </c>
    </row>
    <row r="3979" spans="1:4">
      <c r="A3979">
        <v>20.033449999999998</v>
      </c>
      <c r="B3979">
        <v>356.43374999999997</v>
      </c>
      <c r="C3979">
        <v>-74.605999999999995</v>
      </c>
      <c r="D3979">
        <v>11.589214</v>
      </c>
    </row>
    <row r="3980" spans="1:4">
      <c r="A3980">
        <v>20.038575999999999</v>
      </c>
      <c r="B3980">
        <v>357.10736000000003</v>
      </c>
      <c r="C3980">
        <v>-75.127173999999997</v>
      </c>
      <c r="D3980">
        <v>10.860113</v>
      </c>
    </row>
    <row r="3981" spans="1:4">
      <c r="A3981">
        <v>20.04355</v>
      </c>
      <c r="B3981">
        <v>357.73525999999998</v>
      </c>
      <c r="C3981">
        <v>-75.60669</v>
      </c>
      <c r="D3981">
        <v>10.111482000000001</v>
      </c>
    </row>
    <row r="3982" spans="1:4">
      <c r="A3982">
        <v>20.048615999999999</v>
      </c>
      <c r="B3982">
        <v>358.33704</v>
      </c>
      <c r="C3982">
        <v>-76.06859</v>
      </c>
      <c r="D3982">
        <v>9.3114480000000004</v>
      </c>
    </row>
    <row r="3983" spans="1:4">
      <c r="A3983">
        <v>20.05359</v>
      </c>
      <c r="B3983">
        <v>358.89422999999999</v>
      </c>
      <c r="C3983">
        <v>-76.497010000000003</v>
      </c>
      <c r="D3983">
        <v>8.4956999999999994</v>
      </c>
    </row>
    <row r="3984" spans="1:4">
      <c r="A3984">
        <v>20.058717999999999</v>
      </c>
      <c r="B3984">
        <v>359.43506000000002</v>
      </c>
      <c r="C3984">
        <v>-76.912254000000004</v>
      </c>
      <c r="D3984">
        <v>7.6281220000000003</v>
      </c>
    </row>
    <row r="3985" spans="1:4">
      <c r="A3985">
        <v>20.063692</v>
      </c>
      <c r="B3985">
        <v>359.93520000000001</v>
      </c>
      <c r="C3985">
        <v>-77.290570000000002</v>
      </c>
      <c r="D3985">
        <v>6.7657090000000002</v>
      </c>
    </row>
    <row r="3986" spans="1:4">
      <c r="A3986">
        <v>20.068726999999999</v>
      </c>
      <c r="B3986">
        <v>0.39862059999999999</v>
      </c>
      <c r="C3986">
        <v>-77.650850000000005</v>
      </c>
      <c r="D3986">
        <v>5.8785324000000001</v>
      </c>
    </row>
    <row r="3987" spans="1:4">
      <c r="A3987">
        <v>20.073763</v>
      </c>
      <c r="B3987">
        <v>0.82226560000000004</v>
      </c>
      <c r="C3987">
        <v>-77.989890000000003</v>
      </c>
      <c r="D3987">
        <v>4.9810920000000003</v>
      </c>
    </row>
    <row r="3988" spans="1:4">
      <c r="A3988">
        <v>20.078859999999999</v>
      </c>
      <c r="B3988">
        <v>1.2127075</v>
      </c>
      <c r="C3988">
        <v>-78.317369999999997</v>
      </c>
      <c r="D3988">
        <v>4.0664749999999996</v>
      </c>
    </row>
    <row r="3989" spans="1:4">
      <c r="A3989">
        <v>20.083834</v>
      </c>
      <c r="B3989">
        <v>1.5737000000000001</v>
      </c>
      <c r="C3989">
        <v>-78.625240000000005</v>
      </c>
      <c r="D3989">
        <v>3.1725123000000002</v>
      </c>
    </row>
    <row r="3990" spans="1:4">
      <c r="A3990">
        <v>20.08887</v>
      </c>
      <c r="B3990">
        <v>1.9093628</v>
      </c>
      <c r="C3990">
        <v>-78.923484999999999</v>
      </c>
      <c r="D3990">
        <v>2.2735362000000001</v>
      </c>
    </row>
    <row r="3991" spans="1:4">
      <c r="A3991">
        <v>20.093903999999998</v>
      </c>
      <c r="B3991">
        <v>2.22818</v>
      </c>
      <c r="C3991">
        <v>-79.206890000000001</v>
      </c>
      <c r="D3991">
        <v>1.3859475999999999</v>
      </c>
    </row>
    <row r="3992" spans="1:4">
      <c r="A3992">
        <v>20.099</v>
      </c>
      <c r="B3992">
        <v>2.5365600000000001</v>
      </c>
      <c r="C3992">
        <v>-79.477239999999995</v>
      </c>
      <c r="D3992">
        <v>0.50333863000000001</v>
      </c>
    </row>
    <row r="3993" spans="1:4">
      <c r="A3993">
        <v>20.103974999999998</v>
      </c>
      <c r="B3993">
        <v>2.8425902999999999</v>
      </c>
      <c r="C3993">
        <v>-79.724239999999995</v>
      </c>
      <c r="D3993">
        <v>-0.33986217000000002</v>
      </c>
    </row>
    <row r="3994" spans="1:4">
      <c r="A3994">
        <v>20.109010000000001</v>
      </c>
      <c r="B3994">
        <v>3.1376648</v>
      </c>
      <c r="C3994">
        <v>-79.955929999999995</v>
      </c>
      <c r="D3994">
        <v>-1.1677515999999999</v>
      </c>
    </row>
    <row r="3995" spans="1:4">
      <c r="A3995">
        <v>20.114045999999998</v>
      </c>
      <c r="B3995">
        <v>3.4318848000000002</v>
      </c>
      <c r="C3995">
        <v>-80.174660000000003</v>
      </c>
      <c r="D3995">
        <v>-1.9678667999999999</v>
      </c>
    </row>
    <row r="3996" spans="1:4">
      <c r="A3996">
        <v>20.119143000000001</v>
      </c>
      <c r="B3996">
        <v>3.7353209999999999</v>
      </c>
      <c r="C3996">
        <v>-80.383039999999994</v>
      </c>
      <c r="D3996">
        <v>-2.7481716</v>
      </c>
    </row>
    <row r="3997" spans="1:4">
      <c r="A3997">
        <v>20.124116999999998</v>
      </c>
      <c r="B3997">
        <v>4.0620728000000002</v>
      </c>
      <c r="C3997">
        <v>-80.57347</v>
      </c>
      <c r="D3997">
        <v>-3.4824766999999999</v>
      </c>
    </row>
    <row r="3998" spans="1:4">
      <c r="A3998">
        <v>20.129152000000001</v>
      </c>
      <c r="B3998">
        <v>4.4055479999999996</v>
      </c>
      <c r="C3998">
        <v>-80.749920000000003</v>
      </c>
      <c r="D3998">
        <v>-4.2013490000000004</v>
      </c>
    </row>
    <row r="3999" spans="1:4">
      <c r="A3999">
        <v>20.134188000000002</v>
      </c>
      <c r="B3999">
        <v>4.7774049999999999</v>
      </c>
      <c r="C3999">
        <v>-80.910520000000005</v>
      </c>
      <c r="D3999">
        <v>-4.9003595999999998</v>
      </c>
    </row>
    <row r="4000" spans="1:4">
      <c r="A4000">
        <v>20.139284</v>
      </c>
      <c r="B4000">
        <v>5.1856689999999999</v>
      </c>
      <c r="C4000">
        <v>-81.056200000000004</v>
      </c>
      <c r="D4000">
        <v>-5.5942350000000003</v>
      </c>
    </row>
    <row r="4001" spans="1:4">
      <c r="A4001">
        <v>20.144258000000001</v>
      </c>
      <c r="B4001">
        <v>5.6185302999999998</v>
      </c>
      <c r="C4001">
        <v>-81.184629999999999</v>
      </c>
      <c r="D4001">
        <v>-6.2602906000000003</v>
      </c>
    </row>
    <row r="4002" spans="1:4">
      <c r="A4002">
        <v>20.149324</v>
      </c>
      <c r="B4002">
        <v>6.0650024</v>
      </c>
      <c r="C4002">
        <v>-81.302949999999996</v>
      </c>
      <c r="D4002">
        <v>-6.9277996999999996</v>
      </c>
    </row>
    <row r="4003" spans="1:4">
      <c r="A4003">
        <v>20.154297</v>
      </c>
      <c r="B4003">
        <v>6.5113219999999998</v>
      </c>
      <c r="C4003">
        <v>-81.407939999999996</v>
      </c>
      <c r="D4003">
        <v>-7.5703997999999997</v>
      </c>
    </row>
    <row r="4004" spans="1:4">
      <c r="A4004">
        <v>20.159426</v>
      </c>
      <c r="B4004">
        <v>6.9733276000000002</v>
      </c>
      <c r="C4004">
        <v>-81.506969999999995</v>
      </c>
      <c r="D4004">
        <v>-8.218629</v>
      </c>
    </row>
    <row r="4005" spans="1:4">
      <c r="A4005">
        <v>20.164429999999999</v>
      </c>
      <c r="B4005">
        <v>7.4300537000000002</v>
      </c>
      <c r="C4005">
        <v>-81.595060000000004</v>
      </c>
      <c r="D4005">
        <v>-8.8337179999999993</v>
      </c>
    </row>
    <row r="4006" spans="1:4">
      <c r="A4006">
        <v>20.169436000000001</v>
      </c>
      <c r="B4006">
        <v>7.868347</v>
      </c>
      <c r="C4006">
        <v>-81.675820000000002</v>
      </c>
      <c r="D4006">
        <v>-9.4308049999999994</v>
      </c>
    </row>
    <row r="4007" spans="1:4">
      <c r="A4007">
        <v>20.174440000000001</v>
      </c>
      <c r="B4007">
        <v>8.3029480000000007</v>
      </c>
      <c r="C4007">
        <v>-81.75094</v>
      </c>
      <c r="D4007">
        <v>-10.012235</v>
      </c>
    </row>
    <row r="4008" spans="1:4">
      <c r="A4008">
        <v>20.179566999999999</v>
      </c>
      <c r="B4008">
        <v>8.7474670000000003</v>
      </c>
      <c r="C4008">
        <v>-81.812970000000007</v>
      </c>
      <c r="D4008">
        <v>-10.590441999999999</v>
      </c>
    </row>
    <row r="4009" spans="1:4">
      <c r="A4009">
        <v>20.184543999999999</v>
      </c>
      <c r="B4009">
        <v>9.1689450000000008</v>
      </c>
      <c r="C4009">
        <v>-81.862960000000001</v>
      </c>
      <c r="D4009">
        <v>-11.133051</v>
      </c>
    </row>
    <row r="4010" spans="1:4">
      <c r="A4010">
        <v>20.189577</v>
      </c>
      <c r="B4010">
        <v>9.5648800000000005</v>
      </c>
      <c r="C4010">
        <v>-81.903019999999998</v>
      </c>
      <c r="D4010">
        <v>-11.670408</v>
      </c>
    </row>
    <row r="4011" spans="1:4">
      <c r="A4011">
        <v>20.194613</v>
      </c>
      <c r="B4011">
        <v>9.9406130000000008</v>
      </c>
      <c r="C4011">
        <v>-81.929689999999994</v>
      </c>
      <c r="D4011">
        <v>-12.188905</v>
      </c>
    </row>
    <row r="4012" spans="1:4">
      <c r="A4012">
        <v>20.199708999999999</v>
      </c>
      <c r="B4012">
        <v>10.305175999999999</v>
      </c>
      <c r="C4012">
        <v>-81.936515999999997</v>
      </c>
      <c r="D4012">
        <v>-12.686394999999999</v>
      </c>
    </row>
    <row r="4013" spans="1:4">
      <c r="A4013">
        <v>20.204682999999999</v>
      </c>
      <c r="B4013">
        <v>10.653748</v>
      </c>
      <c r="C4013">
        <v>-81.921859999999995</v>
      </c>
      <c r="D4013">
        <v>-13.140696999999999</v>
      </c>
    </row>
    <row r="4014" spans="1:4">
      <c r="A4014">
        <v>20.209719</v>
      </c>
      <c r="B4014">
        <v>10.983520499999999</v>
      </c>
      <c r="C4014">
        <v>-81.884155000000007</v>
      </c>
      <c r="D4014">
        <v>-13.565581</v>
      </c>
    </row>
    <row r="4015" spans="1:4">
      <c r="A4015">
        <v>20.214753999999999</v>
      </c>
      <c r="B4015">
        <v>11.302063</v>
      </c>
      <c r="C4015">
        <v>-81.821560000000005</v>
      </c>
      <c r="D4015">
        <v>-13.953554</v>
      </c>
    </row>
    <row r="4016" spans="1:4">
      <c r="A4016">
        <v>20.219850000000001</v>
      </c>
      <c r="B4016">
        <v>11.613861</v>
      </c>
      <c r="C4016">
        <v>-81.737319999999997</v>
      </c>
      <c r="D4016">
        <v>-14.308866500000001</v>
      </c>
    </row>
    <row r="4017" spans="1:4">
      <c r="A4017">
        <v>20.224824999999999</v>
      </c>
      <c r="B4017">
        <v>11.913055</v>
      </c>
      <c r="C4017">
        <v>-81.638649999999998</v>
      </c>
      <c r="D4017">
        <v>-14.620044999999999</v>
      </c>
    </row>
    <row r="4018" spans="1:4">
      <c r="A4018">
        <v>20.229859999999999</v>
      </c>
      <c r="B4018">
        <v>12.200226000000001</v>
      </c>
      <c r="C4018">
        <v>-81.524969999999996</v>
      </c>
      <c r="D4018">
        <v>-14.902941</v>
      </c>
    </row>
    <row r="4019" spans="1:4">
      <c r="A4019">
        <v>20.234895999999999</v>
      </c>
      <c r="B4019">
        <v>12.474976</v>
      </c>
      <c r="C4019">
        <v>-81.404655000000005</v>
      </c>
      <c r="D4019">
        <v>-15.155317</v>
      </c>
    </row>
    <row r="4020" spans="1:4">
      <c r="A4020">
        <v>20.239992000000001</v>
      </c>
      <c r="B4020">
        <v>12.738434</v>
      </c>
      <c r="C4020">
        <v>-81.279365999999996</v>
      </c>
      <c r="D4020">
        <v>-15.381771000000001</v>
      </c>
    </row>
    <row r="4021" spans="1:4">
      <c r="A4021">
        <v>20.244966999999999</v>
      </c>
      <c r="B4021">
        <v>12.980926500000001</v>
      </c>
      <c r="C4021">
        <v>-81.156720000000007</v>
      </c>
      <c r="D4021">
        <v>-15.572939999999999</v>
      </c>
    </row>
    <row r="4022" spans="1:4">
      <c r="A4022">
        <v>20.250032000000001</v>
      </c>
      <c r="B4022">
        <v>13.200653000000001</v>
      </c>
      <c r="C4022">
        <v>-81.035706000000005</v>
      </c>
      <c r="D4022">
        <v>-15.738355</v>
      </c>
    </row>
    <row r="4023" spans="1:4">
      <c r="A4023">
        <v>20.255006999999999</v>
      </c>
      <c r="B4023">
        <v>13.386353</v>
      </c>
      <c r="C4023">
        <v>-80.92456</v>
      </c>
      <c r="D4023">
        <v>-15.870645</v>
      </c>
    </row>
    <row r="4024" spans="1:4">
      <c r="A4024">
        <v>20.260134000000001</v>
      </c>
      <c r="B4024">
        <v>13.549072000000001</v>
      </c>
      <c r="C4024">
        <v>-80.819823999999997</v>
      </c>
      <c r="D4024">
        <v>-15.979433</v>
      </c>
    </row>
    <row r="4025" spans="1:4">
      <c r="A4025">
        <v>20.265108000000001</v>
      </c>
      <c r="B4025">
        <v>13.673859</v>
      </c>
      <c r="C4025">
        <v>-80.729934999999998</v>
      </c>
      <c r="D4025">
        <v>-16.056273999999998</v>
      </c>
    </row>
    <row r="4026" spans="1:4">
      <c r="A4026">
        <v>20.270143999999998</v>
      </c>
      <c r="B4026">
        <v>13.761627000000001</v>
      </c>
      <c r="C4026">
        <v>-80.65222</v>
      </c>
      <c r="D4026">
        <v>-16.108540000000001</v>
      </c>
    </row>
    <row r="4027" spans="1:4">
      <c r="A4027">
        <v>20.275179000000001</v>
      </c>
      <c r="B4027">
        <v>13.814940999999999</v>
      </c>
      <c r="C4027">
        <v>-80.585970000000003</v>
      </c>
      <c r="D4027">
        <v>-16.13448</v>
      </c>
    </row>
    <row r="4028" spans="1:4">
      <c r="A4028">
        <v>20.280273000000001</v>
      </c>
      <c r="B4028">
        <v>13.834899999999999</v>
      </c>
      <c r="C4028">
        <v>-80.529899999999998</v>
      </c>
      <c r="D4028">
        <v>-16.133459999999999</v>
      </c>
    </row>
    <row r="4029" spans="1:4">
      <c r="A4029">
        <v>20.285250000000001</v>
      </c>
      <c r="B4029">
        <v>13.823729999999999</v>
      </c>
      <c r="C4029">
        <v>-80.483819999999994</v>
      </c>
      <c r="D4029">
        <v>-16.103403</v>
      </c>
    </row>
    <row r="4030" spans="1:4">
      <c r="A4030">
        <v>20.290285000000001</v>
      </c>
      <c r="B4030">
        <v>13.781006</v>
      </c>
      <c r="C4030">
        <v>-80.442260000000005</v>
      </c>
      <c r="D4030">
        <v>-16.043364</v>
      </c>
    </row>
    <row r="4031" spans="1:4">
      <c r="A4031">
        <v>20.29532</v>
      </c>
      <c r="B4031">
        <v>13.708618</v>
      </c>
      <c r="C4031">
        <v>-80.403210000000001</v>
      </c>
      <c r="D4031">
        <v>-15.951559</v>
      </c>
    </row>
    <row r="4032" spans="1:4">
      <c r="A4032">
        <v>20.300416999999999</v>
      </c>
      <c r="B4032">
        <v>13.605651999999999</v>
      </c>
      <c r="C4032">
        <v>-80.364750000000001</v>
      </c>
      <c r="D4032">
        <v>-15.824937</v>
      </c>
    </row>
    <row r="4033" spans="1:4">
      <c r="A4033">
        <v>20.305391</v>
      </c>
      <c r="B4033">
        <v>13.476044</v>
      </c>
      <c r="C4033">
        <v>-80.326449999999994</v>
      </c>
      <c r="D4033">
        <v>-15.66727</v>
      </c>
    </row>
    <row r="4034" spans="1:4">
      <c r="A4034">
        <v>20.310427000000001</v>
      </c>
      <c r="B4034">
        <v>13.315825999999999</v>
      </c>
      <c r="C4034">
        <v>-80.288659999999993</v>
      </c>
      <c r="D4034">
        <v>-15.476070999999999</v>
      </c>
    </row>
    <row r="4035" spans="1:4">
      <c r="A4035">
        <v>20.315463999999999</v>
      </c>
      <c r="B4035">
        <v>13.12561</v>
      </c>
      <c r="C4035">
        <v>-80.252080000000007</v>
      </c>
      <c r="D4035">
        <v>-15.253489</v>
      </c>
    </row>
    <row r="4036" spans="1:4">
      <c r="A4036">
        <v>20.320558999999999</v>
      </c>
      <c r="B4036">
        <v>12.901611000000001</v>
      </c>
      <c r="C4036">
        <v>-80.219679999999997</v>
      </c>
      <c r="D4036">
        <v>-14.99827</v>
      </c>
    </row>
    <row r="4037" spans="1:4">
      <c r="A4037">
        <v>20.325533</v>
      </c>
      <c r="B4037">
        <v>12.646393</v>
      </c>
      <c r="C4037">
        <v>-80.194180000000003</v>
      </c>
      <c r="D4037">
        <v>-14.718802999999999</v>
      </c>
    </row>
    <row r="4038" spans="1:4">
      <c r="A4038">
        <v>20.330568</v>
      </c>
      <c r="B4038">
        <v>12.352539</v>
      </c>
      <c r="C4038">
        <v>-80.175510000000003</v>
      </c>
      <c r="D4038">
        <v>-14.407603</v>
      </c>
    </row>
    <row r="4039" spans="1:4">
      <c r="A4039">
        <v>20.335604</v>
      </c>
      <c r="B4039">
        <v>12.024231</v>
      </c>
      <c r="C4039">
        <v>-80.162469999999999</v>
      </c>
      <c r="D4039">
        <v>-14.069594</v>
      </c>
    </row>
    <row r="4040" spans="1:4">
      <c r="A4040">
        <v>20.340699999999998</v>
      </c>
      <c r="B4040">
        <v>11.659912</v>
      </c>
      <c r="C4040">
        <v>-80.153689999999997</v>
      </c>
      <c r="D4040">
        <v>-13.702244</v>
      </c>
    </row>
    <row r="4041" spans="1:4">
      <c r="A4041">
        <v>20.345675</v>
      </c>
      <c r="B4041">
        <v>11.269562000000001</v>
      </c>
      <c r="C4041">
        <v>-80.148120000000006</v>
      </c>
      <c r="D4041">
        <v>-13.318759999999999</v>
      </c>
    </row>
    <row r="4042" spans="1:4">
      <c r="A4042">
        <v>20.350770000000001</v>
      </c>
      <c r="B4042">
        <v>10.846741</v>
      </c>
      <c r="C4042">
        <v>-80.141975000000002</v>
      </c>
      <c r="D4042">
        <v>-12.901177000000001</v>
      </c>
    </row>
    <row r="4043" spans="1:4">
      <c r="A4043">
        <v>20.355715</v>
      </c>
      <c r="B4043">
        <v>10.411011</v>
      </c>
      <c r="C4043">
        <v>-80.134270000000001</v>
      </c>
      <c r="D4043">
        <v>-12.469663000000001</v>
      </c>
    </row>
    <row r="4044" spans="1:4">
      <c r="A4044">
        <v>20.360842000000002</v>
      </c>
      <c r="B4044">
        <v>9.9389649999999996</v>
      </c>
      <c r="C4044">
        <v>-80.122039999999998</v>
      </c>
      <c r="D4044">
        <v>-11.997090999999999</v>
      </c>
    </row>
    <row r="4045" spans="1:4">
      <c r="A4045">
        <v>20.365815999999999</v>
      </c>
      <c r="B4045">
        <v>9.4561460000000004</v>
      </c>
      <c r="C4045">
        <v>-80.105255</v>
      </c>
      <c r="D4045">
        <v>-11.513934000000001</v>
      </c>
    </row>
    <row r="4046" spans="1:4">
      <c r="A4046">
        <v>20.370851999999999</v>
      </c>
      <c r="B4046">
        <v>8.9585570000000008</v>
      </c>
      <c r="C4046">
        <v>-80.080444</v>
      </c>
      <c r="D4046">
        <v>-11.000923</v>
      </c>
    </row>
    <row r="4047" spans="1:4">
      <c r="A4047">
        <v>20.375886999999999</v>
      </c>
      <c r="B4047">
        <v>8.4479679999999995</v>
      </c>
      <c r="C4047">
        <v>-80.048209999999997</v>
      </c>
      <c r="D4047">
        <v>-10.462475</v>
      </c>
    </row>
    <row r="4048" spans="1:4">
      <c r="A4048">
        <v>20.380983000000001</v>
      </c>
      <c r="B4048">
        <v>7.9192505000000004</v>
      </c>
      <c r="C4048">
        <v>-80.006799999999998</v>
      </c>
      <c r="D4048">
        <v>-9.8912220000000008</v>
      </c>
    </row>
    <row r="4049" spans="1:4">
      <c r="A4049">
        <v>20.385957999999999</v>
      </c>
      <c r="B4049">
        <v>7.3835449999999998</v>
      </c>
      <c r="C4049">
        <v>-79.956580000000002</v>
      </c>
      <c r="D4049">
        <v>-9.3067480000000007</v>
      </c>
    </row>
    <row r="4050" spans="1:4">
      <c r="A4050">
        <v>20.390999000000001</v>
      </c>
      <c r="B4050">
        <v>6.8432006999999997</v>
      </c>
      <c r="C4050">
        <v>-79.895690000000002</v>
      </c>
      <c r="D4050">
        <v>-8.6917120000000008</v>
      </c>
    </row>
    <row r="4051" spans="1:4">
      <c r="A4051">
        <v>20.396035999999999</v>
      </c>
      <c r="B4051">
        <v>6.3014830000000002</v>
      </c>
      <c r="C4051">
        <v>-79.823840000000004</v>
      </c>
      <c r="D4051">
        <v>-8.0565119999999997</v>
      </c>
    </row>
    <row r="4052" spans="1:4">
      <c r="A4052">
        <v>20.401129999999998</v>
      </c>
      <c r="B4052">
        <v>5.7528379999999997</v>
      </c>
      <c r="C4052">
        <v>-79.736984000000007</v>
      </c>
      <c r="D4052">
        <v>-7.3854303000000003</v>
      </c>
    </row>
    <row r="4053" spans="1:4">
      <c r="A4053">
        <v>20.406105</v>
      </c>
      <c r="B4053">
        <v>5.2074280000000002</v>
      </c>
      <c r="C4053">
        <v>-79.634900000000002</v>
      </c>
      <c r="D4053">
        <v>-6.7029667000000002</v>
      </c>
    </row>
    <row r="4054" spans="1:4">
      <c r="A4054">
        <v>20.411142000000002</v>
      </c>
      <c r="B4054">
        <v>4.6648253999999998</v>
      </c>
      <c r="C4054">
        <v>-79.516319999999993</v>
      </c>
      <c r="D4054">
        <v>-5.9954580000000002</v>
      </c>
    </row>
    <row r="4055" spans="1:4">
      <c r="A4055">
        <v>20.416146999999999</v>
      </c>
      <c r="B4055">
        <v>4.1373899999999999</v>
      </c>
      <c r="C4055">
        <v>-79.385120000000001</v>
      </c>
      <c r="D4055">
        <v>-5.2768674000000004</v>
      </c>
    </row>
    <row r="4056" spans="1:4">
      <c r="A4056">
        <v>20.421271999999998</v>
      </c>
      <c r="B4056">
        <v>3.6097717</v>
      </c>
      <c r="C4056">
        <v>-79.231964000000005</v>
      </c>
      <c r="D4056">
        <v>-4.5211563000000003</v>
      </c>
    </row>
    <row r="4057" spans="1:4">
      <c r="A4057">
        <v>20.426248999999999</v>
      </c>
      <c r="B4057">
        <v>3.0929869999999999</v>
      </c>
      <c r="C4057">
        <v>-79.068610000000007</v>
      </c>
      <c r="D4057">
        <v>-3.7691400000000002</v>
      </c>
    </row>
    <row r="4058" spans="1:4">
      <c r="A4058">
        <v>20.431284000000002</v>
      </c>
      <c r="B4058">
        <v>2.5928344999999999</v>
      </c>
      <c r="C4058">
        <v>-78.890420000000006</v>
      </c>
      <c r="D4058">
        <v>-2.9928446000000002</v>
      </c>
    </row>
    <row r="4059" spans="1:4">
      <c r="A4059">
        <v>20.436316999999999</v>
      </c>
      <c r="B4059">
        <v>2.1080017</v>
      </c>
      <c r="C4059">
        <v>-78.697119999999998</v>
      </c>
      <c r="D4059">
        <v>-2.2029755</v>
      </c>
    </row>
    <row r="4060" spans="1:4">
      <c r="A4060">
        <v>20.441416</v>
      </c>
      <c r="B4060">
        <v>1.6264343000000001</v>
      </c>
      <c r="C4060">
        <v>-78.485680000000002</v>
      </c>
      <c r="D4060">
        <v>-1.3895553</v>
      </c>
    </row>
    <row r="4061" spans="1:4">
      <c r="A4061">
        <v>20.446390000000001</v>
      </c>
      <c r="B4061">
        <v>1.1477965999999999</v>
      </c>
      <c r="C4061">
        <v>-78.266334999999998</v>
      </c>
      <c r="D4061">
        <v>-0.58275396000000002</v>
      </c>
    </row>
    <row r="4062" spans="1:4">
      <c r="A4062">
        <v>20.451453999999998</v>
      </c>
      <c r="B4062">
        <v>0.67944336000000005</v>
      </c>
      <c r="C4062">
        <v>-78.030659999999997</v>
      </c>
      <c r="D4062">
        <v>0.25201854000000001</v>
      </c>
    </row>
    <row r="4063" spans="1:4">
      <c r="A4063">
        <v>20.456429</v>
      </c>
      <c r="B4063">
        <v>0.224823</v>
      </c>
      <c r="C4063">
        <v>-77.786736000000005</v>
      </c>
      <c r="D4063">
        <v>1.0854855999999999</v>
      </c>
    </row>
    <row r="4064" spans="1:4">
      <c r="A4064">
        <v>20.461556999999999</v>
      </c>
      <c r="B4064">
        <v>359.75774999999999</v>
      </c>
      <c r="C4064">
        <v>-77.52131</v>
      </c>
      <c r="D4064">
        <v>1.9586969999999999</v>
      </c>
    </row>
    <row r="4065" spans="1:4">
      <c r="A4065">
        <v>20.466529999999999</v>
      </c>
      <c r="B4065">
        <v>359.2801</v>
      </c>
      <c r="C4065">
        <v>-77.249449999999996</v>
      </c>
      <c r="D4065">
        <v>2.8175181999999999</v>
      </c>
    </row>
    <row r="4066" spans="1:4">
      <c r="A4066">
        <v>20.471564999999998</v>
      </c>
      <c r="B4066">
        <v>358.78723000000002</v>
      </c>
      <c r="C4066">
        <v>-76.960723999999999</v>
      </c>
      <c r="D4066">
        <v>3.6946859999999999</v>
      </c>
    </row>
    <row r="4067" spans="1:4">
      <c r="A4067">
        <v>20.476603000000001</v>
      </c>
      <c r="B4067">
        <v>358.26101999999997</v>
      </c>
      <c r="C4067">
        <v>-76.658659999999998</v>
      </c>
      <c r="D4067">
        <v>4.5761094</v>
      </c>
    </row>
    <row r="4068" spans="1:4">
      <c r="A4068">
        <v>20.481697</v>
      </c>
      <c r="B4068">
        <v>357.69672000000003</v>
      </c>
      <c r="C4068">
        <v>-76.338263999999995</v>
      </c>
      <c r="D4068">
        <v>5.4687523999999996</v>
      </c>
    </row>
    <row r="4069" spans="1:4">
      <c r="A4069">
        <v>20.486671000000001</v>
      </c>
      <c r="B4069">
        <v>357.10201999999998</v>
      </c>
      <c r="C4069">
        <v>-76.011259999999993</v>
      </c>
      <c r="D4069">
        <v>6.3371190000000004</v>
      </c>
    </row>
    <row r="4070" spans="1:4">
      <c r="A4070">
        <v>20.491709</v>
      </c>
      <c r="B4070">
        <v>356.49041999999997</v>
      </c>
      <c r="C4070">
        <v>-75.665009999999995</v>
      </c>
      <c r="D4070">
        <v>7.2081985</v>
      </c>
    </row>
    <row r="4071" spans="1:4">
      <c r="A4071">
        <v>20.496744</v>
      </c>
      <c r="B4071">
        <v>355.85498000000001</v>
      </c>
      <c r="C4071">
        <v>-75.300899999999999</v>
      </c>
      <c r="D4071">
        <v>8.0674515000000007</v>
      </c>
    </row>
    <row r="4072" spans="1:4">
      <c r="A4072">
        <v>20.501839</v>
      </c>
      <c r="B4072">
        <v>355.19954999999999</v>
      </c>
      <c r="C4072">
        <v>-74.910150000000002</v>
      </c>
      <c r="D4072">
        <v>8.9221944999999998</v>
      </c>
    </row>
    <row r="4073" spans="1:4">
      <c r="A4073">
        <v>20.506813000000001</v>
      </c>
      <c r="B4073">
        <v>354.52023000000003</v>
      </c>
      <c r="C4073">
        <v>-74.496920000000003</v>
      </c>
      <c r="D4073">
        <v>9.7403755000000007</v>
      </c>
    </row>
    <row r="4074" spans="1:4">
      <c r="A4074">
        <v>20.511849999999999</v>
      </c>
      <c r="B4074">
        <v>353.83150000000001</v>
      </c>
      <c r="C4074">
        <v>-74.064059999999998</v>
      </c>
      <c r="D4074">
        <v>10.544413</v>
      </c>
    </row>
    <row r="4075" spans="1:4">
      <c r="A4075">
        <v>20.516853000000001</v>
      </c>
      <c r="B4075">
        <v>353.14431999999999</v>
      </c>
      <c r="C4075">
        <v>-73.625360000000001</v>
      </c>
      <c r="D4075">
        <v>11.31635</v>
      </c>
    </row>
    <row r="4076" spans="1:4">
      <c r="A4076">
        <v>20.521982000000001</v>
      </c>
      <c r="B4076">
        <v>352.44992000000002</v>
      </c>
      <c r="C4076">
        <v>-73.171683999999999</v>
      </c>
      <c r="D4076">
        <v>12.078512</v>
      </c>
    </row>
    <row r="4077" spans="1:4">
      <c r="A4077">
        <v>20.526956999999999</v>
      </c>
      <c r="B4077">
        <v>351.77542</v>
      </c>
      <c r="C4077">
        <v>-72.726425000000006</v>
      </c>
      <c r="D4077">
        <v>12.788982000000001</v>
      </c>
    </row>
    <row r="4078" spans="1:4">
      <c r="A4078">
        <v>20.53199</v>
      </c>
      <c r="B4078">
        <v>351.11577999999997</v>
      </c>
      <c r="C4078">
        <v>-72.262110000000007</v>
      </c>
      <c r="D4078">
        <v>13.485075999999999</v>
      </c>
    </row>
    <row r="4079" spans="1:4">
      <c r="A4079">
        <v>20.537025</v>
      </c>
      <c r="B4079">
        <v>350.45864999999998</v>
      </c>
      <c r="C4079">
        <v>-71.779820000000001</v>
      </c>
      <c r="D4079">
        <v>14.158084000000001</v>
      </c>
    </row>
    <row r="4080" spans="1:4">
      <c r="A4080">
        <v>20.542124000000001</v>
      </c>
      <c r="B4080">
        <v>349.78994999999998</v>
      </c>
      <c r="C4080">
        <v>-71.273510000000002</v>
      </c>
      <c r="D4080">
        <v>14.815550999999999</v>
      </c>
    </row>
    <row r="4081" spans="1:4">
      <c r="A4081">
        <v>20.547096</v>
      </c>
      <c r="B4081">
        <v>349.11509999999998</v>
      </c>
      <c r="C4081">
        <v>-70.763310000000004</v>
      </c>
      <c r="D4081">
        <v>15.432598</v>
      </c>
    </row>
    <row r="4082" spans="1:4">
      <c r="A4082">
        <v>20.552161999999999</v>
      </c>
      <c r="B4082">
        <v>348.44209999999998</v>
      </c>
      <c r="C4082">
        <v>-70.230440000000002</v>
      </c>
      <c r="D4082">
        <v>16.035366</v>
      </c>
    </row>
    <row r="4083" spans="1:4">
      <c r="A4083">
        <v>20.557137000000001</v>
      </c>
      <c r="B4083">
        <v>347.78449999999998</v>
      </c>
      <c r="C4083">
        <v>-69.698719999999994</v>
      </c>
      <c r="D4083">
        <v>16.599083</v>
      </c>
    </row>
    <row r="4084" spans="1:4">
      <c r="A4084">
        <v>20.562263000000002</v>
      </c>
      <c r="B4084">
        <v>347.11187999999999</v>
      </c>
      <c r="C4084">
        <v>-69.144649999999999</v>
      </c>
      <c r="D4084">
        <v>17.149958000000002</v>
      </c>
    </row>
    <row r="4085" spans="1:4">
      <c r="A4085">
        <v>20.567238</v>
      </c>
      <c r="B4085">
        <v>346.45254999999997</v>
      </c>
      <c r="C4085">
        <v>-68.604510000000005</v>
      </c>
      <c r="D4085">
        <v>17.653368</v>
      </c>
    </row>
    <row r="4086" spans="1:4">
      <c r="A4086">
        <v>20.572272999999999</v>
      </c>
      <c r="B4086">
        <v>345.81243999999998</v>
      </c>
      <c r="C4086">
        <v>-68.056489999999997</v>
      </c>
      <c r="D4086">
        <v>18.1327</v>
      </c>
    </row>
    <row r="4087" spans="1:4">
      <c r="A4087">
        <v>20.577310000000001</v>
      </c>
      <c r="B4087">
        <v>345.18871999999999</v>
      </c>
      <c r="C4087">
        <v>-67.511579999999995</v>
      </c>
      <c r="D4087">
        <v>18.581253</v>
      </c>
    </row>
    <row r="4088" spans="1:4">
      <c r="A4088">
        <v>20.582405000000001</v>
      </c>
      <c r="B4088">
        <v>344.57350000000002</v>
      </c>
      <c r="C4088">
        <v>-66.965980000000002</v>
      </c>
      <c r="D4088">
        <v>19.004066000000002</v>
      </c>
    </row>
    <row r="4089" spans="1:4">
      <c r="A4089">
        <v>20.58738</v>
      </c>
      <c r="B4089">
        <v>343.97539999999998</v>
      </c>
      <c r="C4089">
        <v>-66.442859999999996</v>
      </c>
      <c r="D4089">
        <v>19.385245999999999</v>
      </c>
    </row>
    <row r="4090" spans="1:4">
      <c r="A4090">
        <v>20.592417000000001</v>
      </c>
      <c r="B4090">
        <v>343.4051</v>
      </c>
      <c r="C4090">
        <v>-65.927369999999996</v>
      </c>
      <c r="D4090">
        <v>19.740380999999999</v>
      </c>
    </row>
    <row r="4091" spans="1:4">
      <c r="A4091">
        <v>20.597449999999998</v>
      </c>
      <c r="B4091">
        <v>342.85660000000001</v>
      </c>
      <c r="C4091">
        <v>-65.428719999999998</v>
      </c>
      <c r="D4091">
        <v>20.065407</v>
      </c>
    </row>
    <row r="4092" spans="1:4">
      <c r="A4092">
        <v>20.602547000000001</v>
      </c>
      <c r="B4092">
        <v>342.32279999999997</v>
      </c>
      <c r="C4092">
        <v>-64.942406000000005</v>
      </c>
      <c r="D4092">
        <v>20.365828</v>
      </c>
    </row>
    <row r="4093" spans="1:4">
      <c r="A4093">
        <v>20.607523</v>
      </c>
      <c r="B4093">
        <v>341.81279999999998</v>
      </c>
      <c r="C4093">
        <v>-64.487465</v>
      </c>
      <c r="D4093">
        <v>20.630775</v>
      </c>
    </row>
    <row r="4094" spans="1:4">
      <c r="A4094">
        <v>20.612556000000001</v>
      </c>
      <c r="B4094">
        <v>341.33334000000002</v>
      </c>
      <c r="C4094">
        <v>-64.046530000000004</v>
      </c>
      <c r="D4094">
        <v>20.872526000000001</v>
      </c>
    </row>
    <row r="4095" spans="1:4">
      <c r="A4095">
        <v>20.617591999999998</v>
      </c>
      <c r="B4095">
        <v>340.88116000000002</v>
      </c>
      <c r="C4095">
        <v>-63.626553000000001</v>
      </c>
      <c r="D4095">
        <v>21.08717</v>
      </c>
    </row>
    <row r="4096" spans="1:4">
      <c r="A4096">
        <v>20.622689999999999</v>
      </c>
      <c r="B4096">
        <v>340.45096000000001</v>
      </c>
      <c r="C4096">
        <v>-63.223213000000001</v>
      </c>
      <c r="D4096">
        <v>21.279351999999999</v>
      </c>
    </row>
    <row r="4097" spans="1:4">
      <c r="A4097">
        <v>20.627665</v>
      </c>
      <c r="B4097">
        <v>340.04993000000002</v>
      </c>
      <c r="C4097">
        <v>-62.85145</v>
      </c>
      <c r="D4097">
        <v>21.441089999999999</v>
      </c>
    </row>
    <row r="4098" spans="1:4">
      <c r="A4098">
        <v>20.632698000000001</v>
      </c>
      <c r="B4098">
        <v>339.68853999999999</v>
      </c>
      <c r="C4098">
        <v>-62.497770000000003</v>
      </c>
      <c r="D4098">
        <v>21.578800000000001</v>
      </c>
    </row>
    <row r="4099" spans="1:4">
      <c r="A4099">
        <v>20.637733000000001</v>
      </c>
      <c r="B4099">
        <v>339.36079999999998</v>
      </c>
      <c r="C4099">
        <v>-62.168370000000003</v>
      </c>
      <c r="D4099">
        <v>21.691687000000002</v>
      </c>
    </row>
    <row r="4100" spans="1:4">
      <c r="A4100">
        <v>20.64283</v>
      </c>
      <c r="B4100">
        <v>339.06304999999998</v>
      </c>
      <c r="C4100">
        <v>-61.860035000000003</v>
      </c>
      <c r="D4100">
        <v>21.781815999999999</v>
      </c>
    </row>
    <row r="4101" spans="1:4">
      <c r="A4101">
        <v>20.647804000000001</v>
      </c>
      <c r="B4101">
        <v>338.79757999999998</v>
      </c>
      <c r="C4101">
        <v>-61.585284999999999</v>
      </c>
      <c r="D4101">
        <v>21.846589999999999</v>
      </c>
    </row>
    <row r="4102" spans="1:4">
      <c r="A4102">
        <v>20.65287</v>
      </c>
      <c r="B4102">
        <v>338.57209999999998</v>
      </c>
      <c r="C4102">
        <v>-61.332329999999999</v>
      </c>
      <c r="D4102">
        <v>21.89179</v>
      </c>
    </row>
    <row r="4103" spans="1:4">
      <c r="A4103">
        <v>20.657845999999999</v>
      </c>
      <c r="B4103">
        <v>338.39107999999999</v>
      </c>
      <c r="C4103">
        <v>-61.110287</v>
      </c>
      <c r="D4103">
        <v>21.915571</v>
      </c>
    </row>
    <row r="4104" spans="1:4">
      <c r="A4104">
        <v>20.662970999999999</v>
      </c>
      <c r="B4104">
        <v>338.24405000000002</v>
      </c>
      <c r="C4104">
        <v>-60.909750000000003</v>
      </c>
      <c r="D4104">
        <v>21.922125000000001</v>
      </c>
    </row>
    <row r="4105" spans="1:4">
      <c r="A4105">
        <v>20.667946000000001</v>
      </c>
      <c r="B4105">
        <v>338.13315</v>
      </c>
      <c r="C4105">
        <v>-60.742615000000001</v>
      </c>
      <c r="D4105">
        <v>21.910563</v>
      </c>
    </row>
    <row r="4106" spans="1:4">
      <c r="A4106">
        <v>20.672982999999999</v>
      </c>
      <c r="B4106">
        <v>338.06277</v>
      </c>
      <c r="C4106">
        <v>-60.597349999999999</v>
      </c>
      <c r="D4106">
        <v>21.884271999999999</v>
      </c>
    </row>
    <row r="4107" spans="1:4">
      <c r="A4107">
        <v>20.678017000000001</v>
      </c>
      <c r="B4107">
        <v>338.02544999999998</v>
      </c>
      <c r="C4107">
        <v>-60.475760000000001</v>
      </c>
      <c r="D4107">
        <v>21.844605999999999</v>
      </c>
    </row>
    <row r="4108" spans="1:4">
      <c r="A4108">
        <v>20.683112999999999</v>
      </c>
      <c r="B4108">
        <v>338.02035999999998</v>
      </c>
      <c r="C4108">
        <v>-60.377879999999998</v>
      </c>
      <c r="D4108">
        <v>21.793144000000002</v>
      </c>
    </row>
    <row r="4109" spans="1:4">
      <c r="A4109">
        <v>20.688089999999999</v>
      </c>
      <c r="B4109">
        <v>338.04503999999997</v>
      </c>
      <c r="C4109">
        <v>-60.310203999999999</v>
      </c>
      <c r="D4109">
        <v>21.732384</v>
      </c>
    </row>
    <row r="4110" spans="1:4">
      <c r="A4110">
        <v>20.693124999999998</v>
      </c>
      <c r="B4110">
        <v>338.11009999999999</v>
      </c>
      <c r="C4110">
        <v>-60.270927</v>
      </c>
      <c r="D4110">
        <v>21.662034999999999</v>
      </c>
    </row>
    <row r="4111" spans="1:4">
      <c r="A4111">
        <v>20.698157999999999</v>
      </c>
      <c r="B4111">
        <v>338.21179999999998</v>
      </c>
      <c r="C4111">
        <v>-60.263509999999997</v>
      </c>
      <c r="D4111">
        <v>21.582142000000001</v>
      </c>
    </row>
    <row r="4112" spans="1:4">
      <c r="A4112">
        <v>20.703257000000001</v>
      </c>
      <c r="B4112">
        <v>338.34827000000001</v>
      </c>
      <c r="C4112">
        <v>-60.287776999999998</v>
      </c>
      <c r="D4112">
        <v>21.491379999999999</v>
      </c>
    </row>
    <row r="4113" spans="1:4">
      <c r="A4113">
        <v>20.708231000000001</v>
      </c>
      <c r="B4113">
        <v>338.50817999999998</v>
      </c>
      <c r="C4113">
        <v>-60.341396000000003</v>
      </c>
      <c r="D4113">
        <v>21.392499999999998</v>
      </c>
    </row>
    <row r="4114" spans="1:4">
      <c r="A4114">
        <v>20.713263999999999</v>
      </c>
      <c r="B4114">
        <v>338.7013</v>
      </c>
      <c r="C4114">
        <v>-60.426850000000002</v>
      </c>
      <c r="D4114">
        <v>21.283964000000001</v>
      </c>
    </row>
    <row r="4115" spans="1:4">
      <c r="A4115">
        <v>20.718299999999999</v>
      </c>
      <c r="B4115">
        <v>338.92302999999998</v>
      </c>
      <c r="C4115">
        <v>-60.545498000000002</v>
      </c>
      <c r="D4115">
        <v>21.167581999999999</v>
      </c>
    </row>
    <row r="4116" spans="1:4">
      <c r="A4116">
        <v>20.723396000000001</v>
      </c>
      <c r="B4116">
        <v>339.17534999999998</v>
      </c>
      <c r="C4116">
        <v>-60.700035</v>
      </c>
      <c r="D4116">
        <v>21.043512</v>
      </c>
    </row>
    <row r="4117" spans="1:4">
      <c r="A4117">
        <v>20.728370000000002</v>
      </c>
      <c r="B4117">
        <v>339.45123000000001</v>
      </c>
      <c r="C4117">
        <v>-60.886603999999998</v>
      </c>
      <c r="D4117">
        <v>20.915949000000001</v>
      </c>
    </row>
    <row r="4118" spans="1:4">
      <c r="A4118">
        <v>20.733405999999999</v>
      </c>
      <c r="B4118">
        <v>339.76400000000001</v>
      </c>
      <c r="C4118">
        <v>-61.111705999999998</v>
      </c>
      <c r="D4118">
        <v>20.778832999999999</v>
      </c>
    </row>
    <row r="4119" spans="1:4">
      <c r="A4119">
        <v>20.738443</v>
      </c>
      <c r="B4119">
        <v>340.11009999999999</v>
      </c>
      <c r="C4119">
        <v>-61.374195</v>
      </c>
      <c r="D4119">
        <v>20.631769999999999</v>
      </c>
    </row>
    <row r="4120" spans="1:4">
      <c r="A4120">
        <v>20.743538000000001</v>
      </c>
      <c r="B4120">
        <v>340.49054000000001</v>
      </c>
      <c r="C4120">
        <v>-61.67539</v>
      </c>
      <c r="D4120">
        <v>20.472615999999999</v>
      </c>
    </row>
    <row r="4121" spans="1:4">
      <c r="A4121">
        <v>20.748512000000002</v>
      </c>
      <c r="B4121">
        <v>340.89452999999997</v>
      </c>
      <c r="C4121">
        <v>-62.005809999999997</v>
      </c>
      <c r="D4121">
        <v>20.306877</v>
      </c>
    </row>
    <row r="4122" spans="1:4">
      <c r="A4122">
        <v>20.753579999999999</v>
      </c>
      <c r="B4122">
        <v>341.34075999999999</v>
      </c>
      <c r="C4122">
        <v>-62.378222999999998</v>
      </c>
      <c r="D4122">
        <v>20.128677</v>
      </c>
    </row>
    <row r="4123" spans="1:4">
      <c r="A4123">
        <v>20.758554</v>
      </c>
      <c r="B4123">
        <v>341.81952000000001</v>
      </c>
      <c r="C4123">
        <v>-62.778410000000001</v>
      </c>
      <c r="D4123">
        <v>19.942945000000002</v>
      </c>
    </row>
    <row r="4124" spans="1:4">
      <c r="A4124">
        <v>20.763680000000001</v>
      </c>
      <c r="B4124">
        <v>342.35034000000002</v>
      </c>
      <c r="C4124">
        <v>-63.223824</v>
      </c>
      <c r="D4124">
        <v>19.74192</v>
      </c>
    </row>
    <row r="4125" spans="1:4">
      <c r="A4125">
        <v>20.768654000000002</v>
      </c>
      <c r="B4125">
        <v>342.90456999999998</v>
      </c>
      <c r="C4125">
        <v>-63.687137999999997</v>
      </c>
      <c r="D4125">
        <v>19.534583999999999</v>
      </c>
    </row>
    <row r="4126" spans="1:4">
      <c r="A4126">
        <v>20.773690999999999</v>
      </c>
      <c r="B4126">
        <v>343.4982</v>
      </c>
      <c r="C4126">
        <v>-64.182950000000005</v>
      </c>
      <c r="D4126">
        <v>19.311954</v>
      </c>
    </row>
    <row r="4127" spans="1:4">
      <c r="A4127">
        <v>20.778725000000001</v>
      </c>
      <c r="B4127">
        <v>344.12554999999998</v>
      </c>
      <c r="C4127">
        <v>-64.703479999999999</v>
      </c>
      <c r="D4127">
        <v>19.074560000000002</v>
      </c>
    </row>
    <row r="4128" spans="1:4">
      <c r="A4128">
        <v>20.783823000000002</v>
      </c>
      <c r="B4128">
        <v>344.78897000000001</v>
      </c>
      <c r="C4128">
        <v>-65.252480000000006</v>
      </c>
      <c r="D4128">
        <v>18.820910000000001</v>
      </c>
    </row>
    <row r="4129" spans="1:4">
      <c r="A4129">
        <v>20.788796999999999</v>
      </c>
      <c r="B4129">
        <v>345.46620000000001</v>
      </c>
      <c r="C4129">
        <v>-65.808350000000004</v>
      </c>
      <c r="D4129">
        <v>18.558389999999999</v>
      </c>
    </row>
    <row r="4130" spans="1:4">
      <c r="A4130">
        <v>20.79383</v>
      </c>
      <c r="B4130">
        <v>346.17815999999999</v>
      </c>
      <c r="C4130">
        <v>-66.389899999999997</v>
      </c>
      <c r="D4130">
        <v>18.277446999999999</v>
      </c>
    </row>
    <row r="4131" spans="1:4">
      <c r="A4131">
        <v>20.798866</v>
      </c>
      <c r="B4131">
        <v>346.91116</v>
      </c>
      <c r="C4131">
        <v>-66.986419999999995</v>
      </c>
      <c r="D4131">
        <v>17.981622999999999</v>
      </c>
    </row>
    <row r="4132" spans="1:4">
      <c r="A4132">
        <v>20.803965000000002</v>
      </c>
      <c r="B4132">
        <v>347.67007000000001</v>
      </c>
      <c r="C4132">
        <v>-67.601489999999998</v>
      </c>
      <c r="D4132">
        <v>17.666350999999999</v>
      </c>
    </row>
    <row r="4133" spans="1:4">
      <c r="A4133">
        <v>20.808937</v>
      </c>
      <c r="B4133">
        <v>348.43151999999998</v>
      </c>
      <c r="C4133">
        <v>-68.213684000000001</v>
      </c>
      <c r="D4133">
        <v>17.344082</v>
      </c>
    </row>
    <row r="4134" spans="1:4">
      <c r="A4134">
        <v>20.813972</v>
      </c>
      <c r="B4134">
        <v>349.21084999999999</v>
      </c>
      <c r="C4134">
        <v>-68.840739999999997</v>
      </c>
      <c r="D4134">
        <v>17.003067000000001</v>
      </c>
    </row>
    <row r="4135" spans="1:4">
      <c r="A4135">
        <v>20.819009999999999</v>
      </c>
      <c r="B4135">
        <v>349.99950000000001</v>
      </c>
      <c r="C4135">
        <v>-69.474174000000005</v>
      </c>
      <c r="D4135">
        <v>16.647197999999999</v>
      </c>
    </row>
    <row r="4136" spans="1:4">
      <c r="A4136">
        <v>20.824103999999998</v>
      </c>
      <c r="B4136">
        <v>350.80072000000001</v>
      </c>
      <c r="C4136">
        <v>-70.116150000000005</v>
      </c>
      <c r="D4136">
        <v>16.273026000000002</v>
      </c>
    </row>
    <row r="4137" spans="1:4">
      <c r="A4137">
        <v>20.829079</v>
      </c>
      <c r="B4137">
        <v>351.58936</v>
      </c>
      <c r="C4137">
        <v>-70.740160000000003</v>
      </c>
      <c r="D4137">
        <v>15.892639000000001</v>
      </c>
    </row>
    <row r="4138" spans="1:4">
      <c r="A4138">
        <v>20.834114</v>
      </c>
      <c r="B4138">
        <v>352.38403</v>
      </c>
      <c r="C4138">
        <v>-71.365830000000003</v>
      </c>
      <c r="D4138">
        <v>15.492725</v>
      </c>
    </row>
    <row r="4139" spans="1:4">
      <c r="A4139">
        <v>20.839151000000001</v>
      </c>
      <c r="B4139">
        <v>353.17786000000001</v>
      </c>
      <c r="C4139">
        <v>-71.982569999999996</v>
      </c>
      <c r="D4139">
        <v>15.075170999999999</v>
      </c>
    </row>
    <row r="4140" spans="1:4">
      <c r="A4140">
        <v>20.844245999999998</v>
      </c>
      <c r="B4140">
        <v>353.97606999999999</v>
      </c>
      <c r="C4140">
        <v>-72.592063999999993</v>
      </c>
      <c r="D4140">
        <v>14.630725999999999</v>
      </c>
    </row>
    <row r="4141" spans="1:4">
      <c r="A4141">
        <v>20.849219999999999</v>
      </c>
      <c r="B4141">
        <v>354.74959999999999</v>
      </c>
      <c r="C4141">
        <v>-73.170494000000005</v>
      </c>
      <c r="D4141">
        <v>14.171601000000001</v>
      </c>
    </row>
    <row r="4142" spans="1:4">
      <c r="A4142">
        <v>20.854288</v>
      </c>
      <c r="B4142">
        <v>355.51654000000002</v>
      </c>
      <c r="C4142">
        <v>-73.739450000000005</v>
      </c>
      <c r="D4142">
        <v>13.674010000000001</v>
      </c>
    </row>
    <row r="4143" spans="1:4">
      <c r="A4143">
        <v>20.859259999999999</v>
      </c>
      <c r="B4143">
        <v>356.24560000000002</v>
      </c>
      <c r="C4143">
        <v>-74.274730000000005</v>
      </c>
      <c r="D4143">
        <v>13.150814</v>
      </c>
    </row>
    <row r="4144" spans="1:4">
      <c r="A4144">
        <v>20.86439</v>
      </c>
      <c r="B4144">
        <v>356.96483999999998</v>
      </c>
      <c r="C4144">
        <v>-74.800290000000004</v>
      </c>
      <c r="D4144">
        <v>12.5721855</v>
      </c>
    </row>
    <row r="4145" spans="1:4">
      <c r="A4145">
        <v>20.869364000000001</v>
      </c>
      <c r="B4145">
        <v>357.63153</v>
      </c>
      <c r="C4145">
        <v>-75.285219999999995</v>
      </c>
      <c r="D4145">
        <v>11.971951000000001</v>
      </c>
    </row>
    <row r="4146" spans="1:4">
      <c r="A4146">
        <v>20.874396999999998</v>
      </c>
      <c r="B4146">
        <v>358.26276000000001</v>
      </c>
      <c r="C4146">
        <v>-75.751525999999998</v>
      </c>
      <c r="D4146">
        <v>11.324558</v>
      </c>
    </row>
    <row r="4147" spans="1:4">
      <c r="A4147">
        <v>20.879432999999999</v>
      </c>
      <c r="B4147">
        <v>358.84937000000002</v>
      </c>
      <c r="C4147">
        <v>-76.196730000000002</v>
      </c>
      <c r="D4147">
        <v>10.637290999999999</v>
      </c>
    </row>
    <row r="4148" spans="1:4">
      <c r="A4148">
        <v>20.884530999999999</v>
      </c>
      <c r="B4148">
        <v>359.39737000000002</v>
      </c>
      <c r="C4148">
        <v>-76.623720000000006</v>
      </c>
      <c r="D4148">
        <v>9.9036829999999991</v>
      </c>
    </row>
    <row r="4149" spans="1:4">
      <c r="A4149">
        <v>20.889505</v>
      </c>
      <c r="B4149">
        <v>359.89337</v>
      </c>
      <c r="C4149">
        <v>-77.023129999999995</v>
      </c>
      <c r="D4149">
        <v>9.1527960000000004</v>
      </c>
    </row>
    <row r="4150" spans="1:4">
      <c r="A4150">
        <v>20.894539000000002</v>
      </c>
      <c r="B4150">
        <v>0.34713745000000001</v>
      </c>
      <c r="C4150">
        <v>-77.408264000000003</v>
      </c>
      <c r="D4150">
        <v>8.3593630000000001</v>
      </c>
    </row>
    <row r="4151" spans="1:4">
      <c r="A4151">
        <v>20.899574000000001</v>
      </c>
      <c r="B4151">
        <v>0.75823974999999999</v>
      </c>
      <c r="C4151">
        <v>-77.775729999999996</v>
      </c>
      <c r="D4151">
        <v>7.5358095</v>
      </c>
    </row>
    <row r="4152" spans="1:4">
      <c r="A4152">
        <v>20.904669999999999</v>
      </c>
      <c r="B4152">
        <v>1.1329651000000001</v>
      </c>
      <c r="C4152">
        <v>-78.129069999999999</v>
      </c>
      <c r="D4152">
        <v>6.6743819999999996</v>
      </c>
    </row>
    <row r="4153" spans="1:4">
      <c r="A4153">
        <v>20.909645000000001</v>
      </c>
      <c r="B4153">
        <v>1.4669494999999999</v>
      </c>
      <c r="C4153">
        <v>-78.457310000000007</v>
      </c>
      <c r="D4153">
        <v>5.8092990000000002</v>
      </c>
    </row>
    <row r="4154" spans="1:4">
      <c r="A4154">
        <v>20.914680000000001</v>
      </c>
      <c r="B4154">
        <v>1.7640076</v>
      </c>
      <c r="C4154">
        <v>-78.773759999999996</v>
      </c>
      <c r="D4154">
        <v>4.9110300000000002</v>
      </c>
    </row>
    <row r="4155" spans="1:4">
      <c r="A4155">
        <v>20.919718</v>
      </c>
      <c r="B4155">
        <v>2.0303344999999999</v>
      </c>
      <c r="C4155">
        <v>-79.073813999999999</v>
      </c>
      <c r="D4155">
        <v>3.9955558999999998</v>
      </c>
    </row>
    <row r="4156" spans="1:4">
      <c r="A4156">
        <v>20.924811999999999</v>
      </c>
      <c r="B4156">
        <v>2.2727355999999999</v>
      </c>
      <c r="C4156">
        <v>-79.361435</v>
      </c>
      <c r="D4156">
        <v>3.0563326000000002</v>
      </c>
    </row>
    <row r="4157" spans="1:4">
      <c r="A4157">
        <v>20.929787000000001</v>
      </c>
      <c r="B4157">
        <v>2.4955750000000001</v>
      </c>
      <c r="C4157">
        <v>-79.629589999999993</v>
      </c>
      <c r="D4157">
        <v>2.1319827999999998</v>
      </c>
    </row>
    <row r="4158" spans="1:4">
      <c r="A4158">
        <v>20.934823999999999</v>
      </c>
      <c r="B4158">
        <v>2.6927490000000001</v>
      </c>
      <c r="C4158">
        <v>-79.889589999999998</v>
      </c>
      <c r="D4158">
        <v>1.1934381999999999</v>
      </c>
    </row>
    <row r="4159" spans="1:4">
      <c r="A4159">
        <v>20.939857</v>
      </c>
      <c r="B4159">
        <v>2.8761291999999998</v>
      </c>
      <c r="C4159">
        <v>-80.140240000000006</v>
      </c>
      <c r="D4159">
        <v>0.25694435999999998</v>
      </c>
    </row>
    <row r="4160" spans="1:4">
      <c r="A4160">
        <v>20.944953999999999</v>
      </c>
      <c r="B4160">
        <v>3.0554503999999998</v>
      </c>
      <c r="C4160">
        <v>-80.384219999999999</v>
      </c>
      <c r="D4160">
        <v>-0.68340962999999999</v>
      </c>
    </row>
    <row r="4161" spans="1:4">
      <c r="A4161">
        <v>20.949929999999998</v>
      </c>
      <c r="B4161">
        <v>3.2428284000000001</v>
      </c>
      <c r="C4161">
        <v>-80.614959999999996</v>
      </c>
      <c r="D4161">
        <v>-1.5873199</v>
      </c>
    </row>
    <row r="4162" spans="1:4">
      <c r="A4162">
        <v>20.954993999999999</v>
      </c>
      <c r="B4162">
        <v>3.4268800000000001</v>
      </c>
      <c r="C4162">
        <v>-80.841149999999999</v>
      </c>
      <c r="D4162">
        <v>-2.4861710000000001</v>
      </c>
    </row>
    <row r="4163" spans="1:4">
      <c r="A4163">
        <v>20.959969000000001</v>
      </c>
      <c r="B4163">
        <v>3.6169128000000001</v>
      </c>
      <c r="C4163">
        <v>-81.056870000000004</v>
      </c>
      <c r="D4163">
        <v>-3.3435733000000001</v>
      </c>
    </row>
    <row r="4164" spans="1:4">
      <c r="A4164">
        <v>20.965097</v>
      </c>
      <c r="B4164">
        <v>3.8248595999999999</v>
      </c>
      <c r="C4164">
        <v>-81.276375000000002</v>
      </c>
      <c r="D4164">
        <v>-4.1986699999999999</v>
      </c>
    </row>
    <row r="4165" spans="1:4">
      <c r="A4165">
        <v>20.970071999999998</v>
      </c>
      <c r="B4165">
        <v>4.0609739999999999</v>
      </c>
      <c r="C4165">
        <v>-81.484409999999997</v>
      </c>
      <c r="D4165">
        <v>-4.9978340000000001</v>
      </c>
    </row>
    <row r="4166" spans="1:4">
      <c r="A4166">
        <v>20.975104999999999</v>
      </c>
      <c r="B4166">
        <v>4.3160400000000001</v>
      </c>
      <c r="C4166">
        <v>-81.685959999999994</v>
      </c>
      <c r="D4166">
        <v>-5.7733850000000002</v>
      </c>
    </row>
    <row r="4167" spans="1:4">
      <c r="A4167">
        <v>20.980139999999999</v>
      </c>
      <c r="B4167">
        <v>4.6057129999999997</v>
      </c>
      <c r="C4167">
        <v>-81.878389999999996</v>
      </c>
      <c r="D4167">
        <v>-6.5189519999999996</v>
      </c>
    </row>
    <row r="4168" spans="1:4">
      <c r="A4168">
        <v>20.985237000000001</v>
      </c>
      <c r="B4168">
        <v>4.9403075999999997</v>
      </c>
      <c r="C4168">
        <v>-82.063869999999994</v>
      </c>
      <c r="D4168">
        <v>-7.2475033</v>
      </c>
    </row>
    <row r="4169" spans="1:4">
      <c r="A4169">
        <v>20.990210999999999</v>
      </c>
      <c r="B4169">
        <v>5.3273619999999999</v>
      </c>
      <c r="C4169">
        <v>-82.231514000000004</v>
      </c>
      <c r="D4169">
        <v>-7.9347963000000004</v>
      </c>
    </row>
    <row r="4170" spans="1:4">
      <c r="A4170">
        <v>20.995246999999999</v>
      </c>
      <c r="B4170">
        <v>5.7525940000000002</v>
      </c>
      <c r="C4170">
        <v>-82.383759999999995</v>
      </c>
      <c r="D4170">
        <v>-8.6060999999999996</v>
      </c>
    </row>
    <row r="4171" spans="1:4">
      <c r="A4171">
        <v>21.000284000000001</v>
      </c>
      <c r="B4171">
        <v>6.2202760000000001</v>
      </c>
      <c r="C4171">
        <v>-82.515389999999996</v>
      </c>
      <c r="D4171">
        <v>-9.2517379999999996</v>
      </c>
    </row>
    <row r="4172" spans="1:4">
      <c r="A4172">
        <v>21.005379000000001</v>
      </c>
      <c r="B4172">
        <v>6.7353820000000004</v>
      </c>
      <c r="C4172">
        <v>-82.626140000000007</v>
      </c>
      <c r="D4172">
        <v>-9.8815150000000003</v>
      </c>
    </row>
    <row r="4173" spans="1:4">
      <c r="A4173">
        <v>21.010352999999999</v>
      </c>
      <c r="B4173">
        <v>7.2856445000000001</v>
      </c>
      <c r="C4173">
        <v>-82.712310000000002</v>
      </c>
      <c r="D4173">
        <v>-10.473476</v>
      </c>
    </row>
    <row r="4174" spans="1:4">
      <c r="A4174">
        <v>21.01539</v>
      </c>
      <c r="B4174">
        <v>7.8610230000000003</v>
      </c>
      <c r="C4174">
        <v>-82.775406000000004</v>
      </c>
      <c r="D4174">
        <v>-11.051921</v>
      </c>
    </row>
    <row r="4175" spans="1:4">
      <c r="A4175">
        <v>21.020423999999998</v>
      </c>
      <c r="B4175">
        <v>8.4599299999999999</v>
      </c>
      <c r="C4175">
        <v>-82.814155999999997</v>
      </c>
      <c r="D4175">
        <v>-11.609012</v>
      </c>
    </row>
    <row r="4176" spans="1:4">
      <c r="A4176">
        <v>21.02552</v>
      </c>
      <c r="B4176">
        <v>9.084778</v>
      </c>
      <c r="C4176">
        <v>-82.828659999999999</v>
      </c>
      <c r="D4176">
        <v>-12.150002000000001</v>
      </c>
    </row>
    <row r="4177" spans="1:4">
      <c r="A4177">
        <v>21.030497</v>
      </c>
      <c r="B4177">
        <v>9.7163090000000008</v>
      </c>
      <c r="C4177">
        <v>-82.820949999999996</v>
      </c>
      <c r="D4177">
        <v>-12.656336</v>
      </c>
    </row>
    <row r="4178" spans="1:4">
      <c r="A4178">
        <v>21.035532</v>
      </c>
      <c r="B4178">
        <v>10.350281000000001</v>
      </c>
      <c r="C4178">
        <v>-82.792779999999993</v>
      </c>
      <c r="D4178">
        <v>-13.146872500000001</v>
      </c>
    </row>
    <row r="4179" spans="1:4">
      <c r="A4179">
        <v>21.040534999999998</v>
      </c>
      <c r="B4179">
        <v>10.981201</v>
      </c>
      <c r="C4179">
        <v>-82.742620000000002</v>
      </c>
      <c r="D4179">
        <v>-13.609114999999999</v>
      </c>
    </row>
    <row r="4180" spans="1:4">
      <c r="A4180">
        <v>21.045663999999999</v>
      </c>
      <c r="B4180">
        <v>11.618134</v>
      </c>
      <c r="C4180">
        <v>-82.673159999999996</v>
      </c>
      <c r="D4180">
        <v>-14.052922000000001</v>
      </c>
    </row>
    <row r="4181" spans="1:4">
      <c r="A4181">
        <v>21.050637999999999</v>
      </c>
      <c r="B4181">
        <v>12.222778</v>
      </c>
      <c r="C4181">
        <v>-82.588843999999995</v>
      </c>
      <c r="D4181">
        <v>-14.447374</v>
      </c>
    </row>
    <row r="4182" spans="1:4">
      <c r="A4182">
        <v>21.055702</v>
      </c>
      <c r="B4182">
        <v>12.796631</v>
      </c>
      <c r="C4182">
        <v>-82.488939999999999</v>
      </c>
      <c r="D4182">
        <v>-14.808436</v>
      </c>
    </row>
    <row r="4183" spans="1:4">
      <c r="A4183">
        <v>21.060676999999998</v>
      </c>
      <c r="B4183">
        <v>13.319336</v>
      </c>
      <c r="C4183">
        <v>-82.380279999999999</v>
      </c>
      <c r="D4183">
        <v>-15.122070000000001</v>
      </c>
    </row>
    <row r="4184" spans="1:4">
      <c r="A4184">
        <v>21.065805000000001</v>
      </c>
      <c r="B4184">
        <v>13.818512</v>
      </c>
      <c r="C4184">
        <v>-82.260310000000004</v>
      </c>
      <c r="D4184">
        <v>-15.406409</v>
      </c>
    </row>
    <row r="4185" spans="1:4">
      <c r="A4185">
        <v>21.070778000000001</v>
      </c>
      <c r="B4185">
        <v>14.270294</v>
      </c>
      <c r="C4185">
        <v>-82.137799999999999</v>
      </c>
      <c r="D4185">
        <v>-15.645349</v>
      </c>
    </row>
    <row r="4186" spans="1:4">
      <c r="A4186">
        <v>21.075813</v>
      </c>
      <c r="B4186">
        <v>14.683899</v>
      </c>
      <c r="C4186">
        <v>-82.009590000000003</v>
      </c>
      <c r="D4186">
        <v>-15.855969</v>
      </c>
    </row>
    <row r="4187" spans="1:4">
      <c r="A4187">
        <v>21.080850000000002</v>
      </c>
      <c r="B4187">
        <v>15.058624</v>
      </c>
      <c r="C4187">
        <v>-81.878815000000003</v>
      </c>
      <c r="D4187">
        <v>-16.037205</v>
      </c>
    </row>
    <row r="4188" spans="1:4">
      <c r="A4188">
        <v>21.085944999999999</v>
      </c>
      <c r="B4188">
        <v>15.392730999999999</v>
      </c>
      <c r="C4188">
        <v>-81.743094999999997</v>
      </c>
      <c r="D4188">
        <v>-16.189779999999999</v>
      </c>
    </row>
    <row r="4189" spans="1:4">
      <c r="A4189">
        <v>21.090920000000001</v>
      </c>
      <c r="B4189">
        <v>15.651733</v>
      </c>
      <c r="C4189">
        <v>-81.624759999999995</v>
      </c>
      <c r="D4189">
        <v>-16.309480000000001</v>
      </c>
    </row>
    <row r="4190" spans="1:4">
      <c r="A4190">
        <v>21.095956999999999</v>
      </c>
      <c r="B4190">
        <v>15.834351</v>
      </c>
      <c r="C4190">
        <v>-81.523994000000002</v>
      </c>
      <c r="D4190">
        <v>-16.405539999999998</v>
      </c>
    </row>
    <row r="4191" spans="1:4">
      <c r="A4191">
        <v>21.100992000000002</v>
      </c>
      <c r="B4191">
        <v>15.942047000000001</v>
      </c>
      <c r="C4191">
        <v>-81.438630000000003</v>
      </c>
      <c r="D4191">
        <v>-16.473116000000001</v>
      </c>
    </row>
    <row r="4192" spans="1:4">
      <c r="A4192">
        <v>21.106086999999999</v>
      </c>
      <c r="B4192">
        <v>15.978455</v>
      </c>
      <c r="C4192">
        <v>-81.364609999999999</v>
      </c>
      <c r="D4192">
        <v>-16.517545999999999</v>
      </c>
    </row>
    <row r="4193" spans="1:4">
      <c r="A4193">
        <v>21.111060999999999</v>
      </c>
      <c r="B4193">
        <v>15.947723</v>
      </c>
      <c r="C4193">
        <v>-81.299019999999999</v>
      </c>
      <c r="D4193">
        <v>-16.534987999999998</v>
      </c>
    </row>
    <row r="4194" spans="1:4">
      <c r="A4194">
        <v>21.116098000000001</v>
      </c>
      <c r="B4194">
        <v>15.857360999999999</v>
      </c>
      <c r="C4194">
        <v>-81.235245000000006</v>
      </c>
      <c r="D4194">
        <v>-16.529229999999998</v>
      </c>
    </row>
    <row r="4195" spans="1:4">
      <c r="A4195">
        <v>21.121131999999999</v>
      </c>
      <c r="B4195">
        <v>15.710692999999999</v>
      </c>
      <c r="C4195">
        <v>-81.176169999999999</v>
      </c>
      <c r="D4195">
        <v>-16.499732999999999</v>
      </c>
    </row>
    <row r="4196" spans="1:4">
      <c r="A4196">
        <v>21.12623</v>
      </c>
      <c r="B4196">
        <v>15.510619999999999</v>
      </c>
      <c r="C4196">
        <v>-81.122690000000006</v>
      </c>
      <c r="D4196">
        <v>-16.447579999999999</v>
      </c>
    </row>
    <row r="4197" spans="1:4">
      <c r="A4197">
        <v>21.131205000000001</v>
      </c>
      <c r="B4197">
        <v>15.266113000000001</v>
      </c>
      <c r="C4197">
        <v>-81.078869999999995</v>
      </c>
      <c r="D4197">
        <v>-16.372237999999999</v>
      </c>
    </row>
    <row r="4198" spans="1:4">
      <c r="A4198">
        <v>21.136237999999999</v>
      </c>
      <c r="B4198">
        <v>14.975311</v>
      </c>
      <c r="C4198">
        <v>-81.044529999999995</v>
      </c>
      <c r="D4198">
        <v>-16.271887</v>
      </c>
    </row>
    <row r="4199" spans="1:4">
      <c r="A4199">
        <v>21.141273000000002</v>
      </c>
      <c r="B4199">
        <v>14.645477</v>
      </c>
      <c r="C4199">
        <v>-81.023039999999995</v>
      </c>
      <c r="D4199">
        <v>-16.144655</v>
      </c>
    </row>
    <row r="4200" spans="1:4">
      <c r="A4200">
        <v>21.146372</v>
      </c>
      <c r="B4200">
        <v>14.263610999999999</v>
      </c>
      <c r="C4200">
        <v>-81.016660000000002</v>
      </c>
      <c r="D4200">
        <v>-15.967952</v>
      </c>
    </row>
    <row r="4201" spans="1:4">
      <c r="A4201">
        <v>21.151344000000002</v>
      </c>
      <c r="B4201">
        <v>13.84848</v>
      </c>
      <c r="C4201">
        <v>-81.021940000000001</v>
      </c>
      <c r="D4201">
        <v>-15.743356</v>
      </c>
    </row>
    <row r="4202" spans="1:4">
      <c r="A4202">
        <v>21.156410000000001</v>
      </c>
      <c r="B4202">
        <v>13.409454</v>
      </c>
      <c r="C4202">
        <v>-81.03058</v>
      </c>
      <c r="D4202">
        <v>-15.481230999999999</v>
      </c>
    </row>
    <row r="4203" spans="1:4">
      <c r="A4203">
        <v>21.161384999999999</v>
      </c>
      <c r="B4203">
        <v>12.963623</v>
      </c>
      <c r="C4203">
        <v>-81.039214999999999</v>
      </c>
      <c r="D4203">
        <v>-15.189306999999999</v>
      </c>
    </row>
    <row r="4204" spans="1:4">
      <c r="A4204">
        <v>21.166512000000001</v>
      </c>
      <c r="B4204">
        <v>12.496582</v>
      </c>
      <c r="C4204">
        <v>-81.047979999999995</v>
      </c>
      <c r="D4204">
        <v>-14.854837</v>
      </c>
    </row>
    <row r="4205" spans="1:4">
      <c r="A4205">
        <v>21.171486000000002</v>
      </c>
      <c r="B4205">
        <v>12.034546000000001</v>
      </c>
      <c r="C4205">
        <v>-81.052449999999993</v>
      </c>
      <c r="D4205">
        <v>-14.494966</v>
      </c>
    </row>
    <row r="4206" spans="1:4">
      <c r="A4206">
        <v>21.176521000000001</v>
      </c>
      <c r="B4206">
        <v>11.56488</v>
      </c>
      <c r="C4206">
        <v>-81.050039999999996</v>
      </c>
      <c r="D4206">
        <v>-14.096587</v>
      </c>
    </row>
    <row r="4207" spans="1:4">
      <c r="A4207">
        <v>21.181559</v>
      </c>
      <c r="B4207">
        <v>11.093842</v>
      </c>
      <c r="C4207">
        <v>-81.040215000000003</v>
      </c>
      <c r="D4207">
        <v>-13.664542000000001</v>
      </c>
    </row>
    <row r="4208" spans="1:4">
      <c r="A4208">
        <v>21.186653</v>
      </c>
      <c r="B4208">
        <v>10.61673</v>
      </c>
      <c r="C4208">
        <v>-81.019779999999997</v>
      </c>
      <c r="D4208">
        <v>-13.193854</v>
      </c>
    </row>
    <row r="4209" spans="1:4">
      <c r="A4209">
        <v>21.191701999999999</v>
      </c>
      <c r="B4209">
        <v>10.146483999999999</v>
      </c>
      <c r="C4209">
        <v>-80.990560000000002</v>
      </c>
      <c r="D4209">
        <v>-12.702387</v>
      </c>
    </row>
    <row r="4210" spans="1:4">
      <c r="A4210">
        <v>21.196735</v>
      </c>
      <c r="B4210">
        <v>9.6739809999999995</v>
      </c>
      <c r="C4210">
        <v>-80.950294</v>
      </c>
      <c r="D4210">
        <v>-12.175777999999999</v>
      </c>
    </row>
    <row r="4211" spans="1:4">
      <c r="A4211">
        <v>21.201772999999999</v>
      </c>
      <c r="B4211">
        <v>9.2032469999999993</v>
      </c>
      <c r="C4211">
        <v>-80.897544999999994</v>
      </c>
      <c r="D4211">
        <v>-11.622058000000001</v>
      </c>
    </row>
    <row r="4212" spans="1:4">
      <c r="A4212">
        <v>21.206869999999999</v>
      </c>
      <c r="B4212">
        <v>8.7296449999999997</v>
      </c>
      <c r="C4212">
        <v>-80.830849999999998</v>
      </c>
      <c r="D4212">
        <v>-11.035945</v>
      </c>
    </row>
    <row r="4213" spans="1:4">
      <c r="A4213">
        <v>21.211842999999998</v>
      </c>
      <c r="B4213">
        <v>8.2608029999999992</v>
      </c>
      <c r="C4213">
        <v>-80.754199999999997</v>
      </c>
      <c r="D4213">
        <v>-10.437868999999999</v>
      </c>
    </row>
    <row r="4214" spans="1:4">
      <c r="A4214">
        <v>21.216878999999999</v>
      </c>
      <c r="B4214">
        <v>7.7922362999999999</v>
      </c>
      <c r="C4214">
        <v>-80.663499999999999</v>
      </c>
      <c r="D4214">
        <v>-9.8079260000000001</v>
      </c>
    </row>
    <row r="4215" spans="1:4">
      <c r="A4215">
        <v>21.221914000000002</v>
      </c>
      <c r="B4215">
        <v>7.3218079999999999</v>
      </c>
      <c r="C4215">
        <v>-80.559714999999997</v>
      </c>
      <c r="D4215">
        <v>-9.1539990000000007</v>
      </c>
    </row>
    <row r="4216" spans="1:4">
      <c r="A4216">
        <v>21.227008999999999</v>
      </c>
      <c r="B4216">
        <v>6.8452149999999996</v>
      </c>
      <c r="C4216">
        <v>-80.442049999999995</v>
      </c>
      <c r="D4216">
        <v>-8.4693559999999994</v>
      </c>
    </row>
    <row r="4217" spans="1:4">
      <c r="A4217">
        <v>21.231983</v>
      </c>
      <c r="B4217">
        <v>6.3703919999999998</v>
      </c>
      <c r="C4217">
        <v>-80.315025000000006</v>
      </c>
      <c r="D4217">
        <v>-7.7792459999999997</v>
      </c>
    </row>
    <row r="4218" spans="1:4">
      <c r="A4218">
        <v>21.237020000000001</v>
      </c>
      <c r="B4218">
        <v>5.8955080000000004</v>
      </c>
      <c r="C4218">
        <v>-80.174040000000005</v>
      </c>
      <c r="D4218">
        <v>-7.0602755999999998</v>
      </c>
    </row>
    <row r="4219" spans="1:4">
      <c r="A4219">
        <v>21.242056000000002</v>
      </c>
      <c r="B4219">
        <v>5.4144896999999998</v>
      </c>
      <c r="C4219">
        <v>-80.020960000000002</v>
      </c>
      <c r="D4219">
        <v>-6.3204760000000002</v>
      </c>
    </row>
    <row r="4220" spans="1:4">
      <c r="A4220">
        <v>21.247152</v>
      </c>
      <c r="B4220">
        <v>4.92218</v>
      </c>
      <c r="C4220">
        <v>-79.851470000000006</v>
      </c>
      <c r="D4220">
        <v>-5.5518039999999997</v>
      </c>
    </row>
    <row r="4221" spans="1:4">
      <c r="A4221">
        <v>21.252127000000002</v>
      </c>
      <c r="B4221">
        <v>4.4284059999999998</v>
      </c>
      <c r="C4221">
        <v>-79.672263999999998</v>
      </c>
      <c r="D4221">
        <v>-4.7843323</v>
      </c>
    </row>
    <row r="4222" spans="1:4">
      <c r="A4222">
        <v>21.257193000000001</v>
      </c>
      <c r="B4222">
        <v>3.9382630000000001</v>
      </c>
      <c r="C4222">
        <v>-79.475629999999995</v>
      </c>
      <c r="D4222">
        <v>-3.9865249999999999</v>
      </c>
    </row>
    <row r="4223" spans="1:4">
      <c r="A4223">
        <v>21.262167000000002</v>
      </c>
      <c r="B4223">
        <v>3.4604187</v>
      </c>
      <c r="C4223">
        <v>-79.268429999999995</v>
      </c>
      <c r="D4223">
        <v>-3.1880958000000001</v>
      </c>
    </row>
    <row r="4224" spans="1:4">
      <c r="A4224">
        <v>21.267294</v>
      </c>
      <c r="B4224">
        <v>2.9690552000000001</v>
      </c>
      <c r="C4224">
        <v>-79.040620000000004</v>
      </c>
      <c r="D4224">
        <v>-2.3519451999999998</v>
      </c>
    </row>
    <row r="4225" spans="1:4">
      <c r="A4225">
        <v>21.272268</v>
      </c>
      <c r="B4225">
        <v>2.4767760999999999</v>
      </c>
      <c r="C4225">
        <v>-78.810289999999995</v>
      </c>
      <c r="D4225">
        <v>-1.5286466000000001</v>
      </c>
    </row>
    <row r="4226" spans="1:4">
      <c r="A4226">
        <v>21.277304000000001</v>
      </c>
      <c r="B4226">
        <v>1.986084</v>
      </c>
      <c r="C4226">
        <v>-78.567054999999996</v>
      </c>
      <c r="D4226">
        <v>-0.68377489999999996</v>
      </c>
    </row>
    <row r="4227" spans="1:4">
      <c r="A4227">
        <v>21.282340000000001</v>
      </c>
      <c r="B4227">
        <v>1.490448</v>
      </c>
      <c r="C4227">
        <v>-78.311904999999996</v>
      </c>
      <c r="D4227">
        <v>0.17185427</v>
      </c>
    </row>
    <row r="4228" spans="1:4">
      <c r="A4228">
        <v>21.287436</v>
      </c>
      <c r="B4228">
        <v>0.98431396000000004</v>
      </c>
      <c r="C4228">
        <v>-78.039733999999996</v>
      </c>
      <c r="D4228">
        <v>1.0465660999999999</v>
      </c>
    </row>
    <row r="4229" spans="1:4">
      <c r="A4229">
        <v>21.29241</v>
      </c>
      <c r="B4229">
        <v>0.47006226000000001</v>
      </c>
      <c r="C4229">
        <v>-77.759280000000004</v>
      </c>
      <c r="D4229">
        <v>1.9072492999999999</v>
      </c>
    </row>
    <row r="4230" spans="1:4">
      <c r="A4230">
        <v>21.297443000000001</v>
      </c>
      <c r="B4230">
        <v>359.95614999999998</v>
      </c>
      <c r="C4230">
        <v>-77.461600000000004</v>
      </c>
      <c r="D4230">
        <v>2.7835963000000001</v>
      </c>
    </row>
    <row r="4231" spans="1:4">
      <c r="A4231">
        <v>21.302479999999999</v>
      </c>
      <c r="B4231">
        <v>359.43356</v>
      </c>
      <c r="C4231">
        <v>-77.149253999999999</v>
      </c>
      <c r="D4231">
        <v>3.6631990000000001</v>
      </c>
    </row>
    <row r="4232" spans="1:4">
      <c r="A4232">
        <v>21.307576999999998</v>
      </c>
      <c r="B4232">
        <v>358.89478000000003</v>
      </c>
      <c r="C4232">
        <v>-76.819950000000006</v>
      </c>
      <c r="D4232">
        <v>4.5548314999999997</v>
      </c>
    </row>
    <row r="4233" spans="1:4">
      <c r="A4233">
        <v>21.312550000000002</v>
      </c>
      <c r="B4233">
        <v>358.34903000000003</v>
      </c>
      <c r="C4233">
        <v>-76.485560000000007</v>
      </c>
      <c r="D4233">
        <v>5.4227759999999998</v>
      </c>
    </row>
    <row r="4234" spans="1:4">
      <c r="A4234">
        <v>21.317587</v>
      </c>
      <c r="B4234">
        <v>357.81133999999997</v>
      </c>
      <c r="C4234">
        <v>-76.131720000000001</v>
      </c>
      <c r="D4234">
        <v>6.2977023000000001</v>
      </c>
    </row>
    <row r="4235" spans="1:4">
      <c r="A4235">
        <v>21.322621999999999</v>
      </c>
      <c r="B4235">
        <v>357.26769999999999</v>
      </c>
      <c r="C4235">
        <v>-75.766859999999994</v>
      </c>
      <c r="D4235">
        <v>7.1656703999999998</v>
      </c>
    </row>
    <row r="4236" spans="1:4">
      <c r="A4236">
        <v>21.327718999999998</v>
      </c>
      <c r="B4236">
        <v>356.70882999999998</v>
      </c>
      <c r="C4236">
        <v>-75.387566000000007</v>
      </c>
      <c r="D4236">
        <v>8.0317640000000008</v>
      </c>
    </row>
    <row r="4237" spans="1:4">
      <c r="A4237">
        <v>21.332692999999999</v>
      </c>
      <c r="B4237">
        <v>356.14224000000002</v>
      </c>
      <c r="C4237">
        <v>-75.008349999999993</v>
      </c>
      <c r="D4237">
        <v>8.8619210000000006</v>
      </c>
    </row>
    <row r="4238" spans="1:4">
      <c r="A4238">
        <v>21.337729</v>
      </c>
      <c r="B4238">
        <v>355.58154000000002</v>
      </c>
      <c r="C4238">
        <v>-74.614710000000002</v>
      </c>
      <c r="D4238">
        <v>9.6863270000000004</v>
      </c>
    </row>
    <row r="4239" spans="1:4">
      <c r="A4239">
        <v>21.342763999999999</v>
      </c>
      <c r="B4239">
        <v>355.01427999999999</v>
      </c>
      <c r="C4239">
        <v>-74.210750000000004</v>
      </c>
      <c r="D4239">
        <v>10.493796</v>
      </c>
    </row>
    <row r="4240" spans="1:4">
      <c r="A4240">
        <v>21.347860000000001</v>
      </c>
      <c r="B4240">
        <v>354.4325</v>
      </c>
      <c r="C4240">
        <v>-73.790149999999997</v>
      </c>
      <c r="D4240">
        <v>11.291603</v>
      </c>
    </row>
    <row r="4241" spans="1:4">
      <c r="A4241">
        <v>21.352834999999999</v>
      </c>
      <c r="B4241">
        <v>353.84035999999998</v>
      </c>
      <c r="C4241">
        <v>-73.36842</v>
      </c>
      <c r="D4241">
        <v>12.049716</v>
      </c>
    </row>
    <row r="4242" spans="1:4">
      <c r="A4242">
        <v>21.35793</v>
      </c>
      <c r="B4242">
        <v>353.24239999999998</v>
      </c>
      <c r="C4242">
        <v>-72.923584000000005</v>
      </c>
      <c r="D4242">
        <v>12.805375</v>
      </c>
    </row>
    <row r="4243" spans="1:4">
      <c r="A4243">
        <v>21.362873</v>
      </c>
      <c r="B4243">
        <v>352.65613000000002</v>
      </c>
      <c r="C4243">
        <v>-72.482389999999995</v>
      </c>
      <c r="D4243">
        <v>13.515449</v>
      </c>
    </row>
    <row r="4244" spans="1:4">
      <c r="A4244">
        <v>21.368002000000001</v>
      </c>
      <c r="B4244">
        <v>352.04205000000002</v>
      </c>
      <c r="C4244">
        <v>-72.015204999999995</v>
      </c>
      <c r="D4244">
        <v>14.225992</v>
      </c>
    </row>
    <row r="4245" spans="1:4">
      <c r="A4245">
        <v>21.372976000000001</v>
      </c>
      <c r="B4245">
        <v>351.42462</v>
      </c>
      <c r="C4245">
        <v>-71.553629999999998</v>
      </c>
      <c r="D4245">
        <v>14.889104</v>
      </c>
    </row>
    <row r="4246" spans="1:4">
      <c r="A4246">
        <v>21.37801</v>
      </c>
      <c r="B4246">
        <v>350.81482</v>
      </c>
      <c r="C4246">
        <v>-71.080100000000002</v>
      </c>
      <c r="D4246">
        <v>15.532984000000001</v>
      </c>
    </row>
    <row r="4247" spans="1:4">
      <c r="A4247">
        <v>21.383047000000001</v>
      </c>
      <c r="B4247">
        <v>350.20211999999998</v>
      </c>
      <c r="C4247">
        <v>-70.600589999999997</v>
      </c>
      <c r="D4247">
        <v>16.149318999999998</v>
      </c>
    </row>
    <row r="4248" spans="1:4">
      <c r="A4248">
        <v>21.388144</v>
      </c>
      <c r="B4248">
        <v>349.58075000000002</v>
      </c>
      <c r="C4248">
        <v>-70.110510000000005</v>
      </c>
      <c r="D4248">
        <v>16.743372000000001</v>
      </c>
    </row>
    <row r="4249" spans="1:4">
      <c r="A4249">
        <v>21.393115999999999</v>
      </c>
      <c r="B4249">
        <v>348.95693999999997</v>
      </c>
      <c r="C4249">
        <v>-69.630099999999999</v>
      </c>
      <c r="D4249">
        <v>17.293355999999999</v>
      </c>
    </row>
    <row r="4250" spans="1:4">
      <c r="A4250">
        <v>21.398153000000001</v>
      </c>
      <c r="B4250">
        <v>348.34402</v>
      </c>
      <c r="C4250">
        <v>-69.142139999999998</v>
      </c>
      <c r="D4250">
        <v>17.817996999999998</v>
      </c>
    </row>
    <row r="4251" spans="1:4">
      <c r="A4251">
        <v>21.403189000000001</v>
      </c>
      <c r="B4251">
        <v>347.73491999999999</v>
      </c>
      <c r="C4251">
        <v>-68.655060000000006</v>
      </c>
      <c r="D4251">
        <v>18.309244</v>
      </c>
    </row>
    <row r="4252" spans="1:4">
      <c r="A4252">
        <v>21.408283000000001</v>
      </c>
      <c r="B4252">
        <v>347.12560000000002</v>
      </c>
      <c r="C4252">
        <v>-68.164079999999998</v>
      </c>
      <c r="D4252">
        <v>18.772020000000001</v>
      </c>
    </row>
    <row r="4253" spans="1:4">
      <c r="A4253">
        <v>21.413260000000001</v>
      </c>
      <c r="B4253">
        <v>346.5215</v>
      </c>
      <c r="C4253">
        <v>-67.690749999999994</v>
      </c>
      <c r="D4253">
        <v>19.190356999999999</v>
      </c>
    </row>
    <row r="4254" spans="1:4">
      <c r="A4254">
        <v>21.418295000000001</v>
      </c>
      <c r="B4254">
        <v>345.92791999999997</v>
      </c>
      <c r="C4254">
        <v>-67.215866000000005</v>
      </c>
      <c r="D4254">
        <v>19.579609999999999</v>
      </c>
    </row>
    <row r="4255" spans="1:4">
      <c r="A4255">
        <v>21.42333</v>
      </c>
      <c r="B4255">
        <v>345.33676000000003</v>
      </c>
      <c r="C4255">
        <v>-66.744140000000002</v>
      </c>
      <c r="D4255">
        <v>19.934318999999999</v>
      </c>
    </row>
    <row r="4256" spans="1:4">
      <c r="A4256">
        <v>21.428426999999999</v>
      </c>
      <c r="B4256">
        <v>344.74023</v>
      </c>
      <c r="C4256">
        <v>-66.270300000000006</v>
      </c>
      <c r="D4256">
        <v>20.260207999999999</v>
      </c>
    </row>
    <row r="4257" spans="1:4">
      <c r="A4257">
        <v>21.433401</v>
      </c>
      <c r="B4257">
        <v>344.15048000000002</v>
      </c>
      <c r="C4257">
        <v>-65.813090000000003</v>
      </c>
      <c r="D4257">
        <v>20.545248000000001</v>
      </c>
    </row>
    <row r="4258" spans="1:4">
      <c r="A4258">
        <v>21.438437</v>
      </c>
      <c r="B4258">
        <v>343.57260000000002</v>
      </c>
      <c r="C4258">
        <v>-65.355379999999997</v>
      </c>
      <c r="D4258">
        <v>20.801822999999999</v>
      </c>
    </row>
    <row r="4259" spans="1:4">
      <c r="A4259">
        <v>21.443470000000001</v>
      </c>
      <c r="B4259">
        <v>343.00225999999998</v>
      </c>
      <c r="C4259">
        <v>-64.905180000000001</v>
      </c>
      <c r="D4259">
        <v>21.027002</v>
      </c>
    </row>
    <row r="4260" spans="1:4">
      <c r="A4260">
        <v>21.448568000000002</v>
      </c>
      <c r="B4260">
        <v>342.43524000000002</v>
      </c>
      <c r="C4260">
        <v>-64.460419999999999</v>
      </c>
      <c r="D4260">
        <v>21.223858</v>
      </c>
    </row>
    <row r="4261" spans="1:4">
      <c r="A4261">
        <v>21.453543</v>
      </c>
      <c r="B4261">
        <v>341.88254000000001</v>
      </c>
      <c r="C4261">
        <v>-64.038039999999995</v>
      </c>
      <c r="D4261">
        <v>21.385798000000001</v>
      </c>
    </row>
    <row r="4262" spans="1:4">
      <c r="A4262">
        <v>21.458607000000001</v>
      </c>
      <c r="B4262">
        <v>341.34399999999999</v>
      </c>
      <c r="C4262">
        <v>-63.619509999999998</v>
      </c>
      <c r="D4262">
        <v>21.521944000000001</v>
      </c>
    </row>
    <row r="4263" spans="1:4">
      <c r="A4263">
        <v>21.463583</v>
      </c>
      <c r="B4263">
        <v>340.83548000000002</v>
      </c>
      <c r="C4263">
        <v>-63.224536999999998</v>
      </c>
      <c r="D4263">
        <v>21.626999999999999</v>
      </c>
    </row>
    <row r="4264" spans="1:4">
      <c r="A4264">
        <v>21.468710000000002</v>
      </c>
      <c r="B4264">
        <v>340.33233999999999</v>
      </c>
      <c r="C4264">
        <v>-62.835766</v>
      </c>
      <c r="D4264">
        <v>21.71058</v>
      </c>
    </row>
    <row r="4265" spans="1:4">
      <c r="A4265">
        <v>21.473683999999999</v>
      </c>
      <c r="B4265">
        <v>339.86032</v>
      </c>
      <c r="C4265">
        <v>-62.478200000000001</v>
      </c>
      <c r="D4265">
        <v>21.769175000000001</v>
      </c>
    </row>
    <row r="4266" spans="1:4">
      <c r="A4266">
        <v>21.478719999999999</v>
      </c>
      <c r="B4266">
        <v>339.41809999999998</v>
      </c>
      <c r="C4266">
        <v>-62.139040000000001</v>
      </c>
      <c r="D4266">
        <v>21.809574000000001</v>
      </c>
    </row>
    <row r="4267" spans="1:4">
      <c r="A4267">
        <v>21.483754999999999</v>
      </c>
      <c r="B4267">
        <v>339.00537000000003</v>
      </c>
      <c r="C4267">
        <v>-61.824497000000001</v>
      </c>
      <c r="D4267">
        <v>21.832619999999999</v>
      </c>
    </row>
    <row r="4268" spans="1:4">
      <c r="A4268">
        <v>21.488849999999999</v>
      </c>
      <c r="B4268">
        <v>338.62200000000001</v>
      </c>
      <c r="C4268">
        <v>-61.533639999999998</v>
      </c>
      <c r="D4268">
        <v>21.840425</v>
      </c>
    </row>
    <row r="4269" spans="1:4">
      <c r="A4269">
        <v>21.493824</v>
      </c>
      <c r="B4269">
        <v>338.27663999999999</v>
      </c>
      <c r="C4269">
        <v>-61.278759999999998</v>
      </c>
      <c r="D4269">
        <v>21.835466</v>
      </c>
    </row>
    <row r="4270" spans="1:4">
      <c r="A4270">
        <v>21.498861000000002</v>
      </c>
      <c r="B4270">
        <v>337.97363000000001</v>
      </c>
      <c r="C4270">
        <v>-61.053109999999997</v>
      </c>
      <c r="D4270">
        <v>21.820250999999999</v>
      </c>
    </row>
    <row r="4271" spans="1:4">
      <c r="A4271">
        <v>21.503896999999998</v>
      </c>
      <c r="B4271">
        <v>337.70886000000002</v>
      </c>
      <c r="C4271">
        <v>-60.858969999999999</v>
      </c>
      <c r="D4271">
        <v>21.796173</v>
      </c>
    </row>
    <row r="4272" spans="1:4">
      <c r="A4272">
        <v>21.508993</v>
      </c>
      <c r="B4272">
        <v>337.48126000000002</v>
      </c>
      <c r="C4272">
        <v>-60.696910000000003</v>
      </c>
      <c r="D4272">
        <v>21.765127</v>
      </c>
    </row>
    <row r="4273" spans="1:4">
      <c r="A4273">
        <v>21.513967999999998</v>
      </c>
      <c r="B4273">
        <v>337.29455999999999</v>
      </c>
      <c r="C4273">
        <v>-60.574165000000001</v>
      </c>
      <c r="D4273">
        <v>21.727827000000001</v>
      </c>
    </row>
    <row r="4274" spans="1:4">
      <c r="A4274">
        <v>21.519003000000001</v>
      </c>
      <c r="B4274">
        <v>337.15158000000002</v>
      </c>
      <c r="C4274">
        <v>-60.486539999999998</v>
      </c>
      <c r="D4274">
        <v>21.683577</v>
      </c>
    </row>
    <row r="4275" spans="1:4">
      <c r="A4275">
        <v>21.524035999999999</v>
      </c>
      <c r="B4275">
        <v>337.04897999999997</v>
      </c>
      <c r="C4275">
        <v>-60.435943999999999</v>
      </c>
      <c r="D4275">
        <v>21.633040000000001</v>
      </c>
    </row>
    <row r="4276" spans="1:4">
      <c r="A4276">
        <v>21.529135</v>
      </c>
      <c r="B4276">
        <v>336.98430000000002</v>
      </c>
      <c r="C4276">
        <v>-60.421528000000002</v>
      </c>
      <c r="D4276">
        <v>21.576546</v>
      </c>
    </row>
    <row r="4277" spans="1:4">
      <c r="A4277">
        <v>21.534109999999998</v>
      </c>
      <c r="B4277">
        <v>336.95864999999998</v>
      </c>
      <c r="C4277">
        <v>-60.442753000000003</v>
      </c>
      <c r="D4277">
        <v>21.514731999999999</v>
      </c>
    </row>
    <row r="4278" spans="1:4">
      <c r="A4278">
        <v>21.539145000000001</v>
      </c>
      <c r="B4278">
        <v>336.97399999999999</v>
      </c>
      <c r="C4278">
        <v>-60.497855999999999</v>
      </c>
      <c r="D4278">
        <v>21.445229999999999</v>
      </c>
    </row>
    <row r="4279" spans="1:4">
      <c r="A4279">
        <v>21.544146999999999</v>
      </c>
      <c r="B4279">
        <v>337.0249</v>
      </c>
      <c r="C4279">
        <v>-60.585976000000002</v>
      </c>
      <c r="D4279">
        <v>21.369654000000001</v>
      </c>
    </row>
    <row r="4280" spans="1:4">
      <c r="A4280">
        <v>21.549275999999999</v>
      </c>
      <c r="B4280">
        <v>337.11023</v>
      </c>
      <c r="C4280">
        <v>-60.707459999999998</v>
      </c>
      <c r="D4280">
        <v>21.285340000000001</v>
      </c>
    </row>
    <row r="4281" spans="1:4">
      <c r="A4281">
        <v>21.55425</v>
      </c>
      <c r="B4281">
        <v>337.22336000000001</v>
      </c>
      <c r="C4281">
        <v>-60.854588</v>
      </c>
      <c r="D4281">
        <v>21.196176999999999</v>
      </c>
    </row>
    <row r="4282" spans="1:4">
      <c r="A4282">
        <v>21.559317</v>
      </c>
      <c r="B4282">
        <v>337.36743000000001</v>
      </c>
      <c r="C4282">
        <v>-61.031016999999999</v>
      </c>
      <c r="D4282">
        <v>21.097733000000002</v>
      </c>
    </row>
    <row r="4283" spans="1:4">
      <c r="A4283">
        <v>21.564291000000001</v>
      </c>
      <c r="B4283">
        <v>337.53674000000001</v>
      </c>
      <c r="C4283">
        <v>-61.229934999999998</v>
      </c>
      <c r="D4283">
        <v>20.990860000000001</v>
      </c>
    </row>
    <row r="4284" spans="1:4">
      <c r="A4284">
        <v>21.569416</v>
      </c>
      <c r="B4284">
        <v>337.73833999999999</v>
      </c>
      <c r="C4284">
        <v>-61.459656000000003</v>
      </c>
      <c r="D4284">
        <v>20.867035000000001</v>
      </c>
    </row>
    <row r="4285" spans="1:4">
      <c r="A4285">
        <v>21.574390000000001</v>
      </c>
      <c r="B4285">
        <v>337.96465999999998</v>
      </c>
      <c r="C4285">
        <v>-61.706899999999997</v>
      </c>
      <c r="D4285">
        <v>20.730017</v>
      </c>
    </row>
    <row r="4286" spans="1:4">
      <c r="A4286">
        <v>21.579428</v>
      </c>
      <c r="B4286">
        <v>338.22134</v>
      </c>
      <c r="C4286">
        <v>-61.979480000000002</v>
      </c>
      <c r="D4286">
        <v>20.574223</v>
      </c>
    </row>
    <row r="4287" spans="1:4">
      <c r="A4287">
        <v>21.584433000000001</v>
      </c>
      <c r="B4287">
        <v>338.50599999999997</v>
      </c>
      <c r="C4287">
        <v>-62.273147999999999</v>
      </c>
      <c r="D4287">
        <v>20.400509</v>
      </c>
    </row>
    <row r="4288" spans="1:4">
      <c r="A4288">
        <v>21.589559999999999</v>
      </c>
      <c r="B4288">
        <v>338.82499999999999</v>
      </c>
      <c r="C4288">
        <v>-62.595700000000001</v>
      </c>
      <c r="D4288">
        <v>20.202461</v>
      </c>
    </row>
    <row r="4289" spans="1:4">
      <c r="A4289">
        <v>21.594533999999999</v>
      </c>
      <c r="B4289">
        <v>339.16309999999999</v>
      </c>
      <c r="C4289">
        <v>-62.928513000000002</v>
      </c>
      <c r="D4289">
        <v>19.989214</v>
      </c>
    </row>
    <row r="4290" spans="1:4">
      <c r="A4290">
        <v>21.599599999999999</v>
      </c>
      <c r="B4290">
        <v>339.52575999999999</v>
      </c>
      <c r="C4290">
        <v>-63.284379999999999</v>
      </c>
      <c r="D4290">
        <v>19.754090000000001</v>
      </c>
    </row>
    <row r="4291" spans="1:4">
      <c r="A4291">
        <v>21.604633</v>
      </c>
      <c r="B4291">
        <v>339.90555000000001</v>
      </c>
      <c r="C4291">
        <v>-63.652831999999997</v>
      </c>
      <c r="D4291">
        <v>19.503278999999999</v>
      </c>
    </row>
    <row r="4292" spans="1:4">
      <c r="A4292">
        <v>21.609701000000001</v>
      </c>
      <c r="B4292">
        <v>340.30536000000001</v>
      </c>
      <c r="C4292">
        <v>-64.038399999999996</v>
      </c>
      <c r="D4292">
        <v>19.236180999999998</v>
      </c>
    </row>
    <row r="4293" spans="1:4">
      <c r="A4293">
        <v>21.614675999999999</v>
      </c>
      <c r="B4293">
        <v>340.71550000000002</v>
      </c>
      <c r="C4293">
        <v>-64.432945000000004</v>
      </c>
      <c r="D4293">
        <v>18.961055999999999</v>
      </c>
    </row>
    <row r="4294" spans="1:4">
      <c r="A4294">
        <v>21.619710000000001</v>
      </c>
      <c r="B4294">
        <v>341.13909999999998</v>
      </c>
      <c r="C4294">
        <v>-64.846985000000004</v>
      </c>
      <c r="D4294">
        <v>18.670109</v>
      </c>
    </row>
    <row r="4295" spans="1:4">
      <c r="A4295">
        <v>21.624714000000001</v>
      </c>
      <c r="B4295">
        <v>341.57135</v>
      </c>
      <c r="C4295">
        <v>-65.275239999999997</v>
      </c>
      <c r="D4295">
        <v>18.369174999999998</v>
      </c>
    </row>
    <row r="4296" spans="1:4">
      <c r="A4296">
        <v>21.629843000000001</v>
      </c>
      <c r="B4296">
        <v>342.02658000000002</v>
      </c>
      <c r="C4296">
        <v>-65.730819999999994</v>
      </c>
      <c r="D4296">
        <v>18.047758000000002</v>
      </c>
    </row>
    <row r="4297" spans="1:4">
      <c r="A4297">
        <v>21.634817000000002</v>
      </c>
      <c r="B4297">
        <v>342.48669999999998</v>
      </c>
      <c r="C4297">
        <v>-66.188379999999995</v>
      </c>
      <c r="D4297">
        <v>17.721333999999999</v>
      </c>
    </row>
    <row r="4298" spans="1:4">
      <c r="A4298">
        <v>21.639883000000001</v>
      </c>
      <c r="B4298">
        <v>342.96303999999998</v>
      </c>
      <c r="C4298">
        <v>-66.667479999999998</v>
      </c>
      <c r="D4298">
        <v>17.374592</v>
      </c>
    </row>
    <row r="4299" spans="1:4">
      <c r="A4299">
        <v>21.644888000000002</v>
      </c>
      <c r="B4299">
        <v>343.44287000000003</v>
      </c>
      <c r="C4299">
        <v>-67.151539999999997</v>
      </c>
      <c r="D4299">
        <v>17.016909999999999</v>
      </c>
    </row>
    <row r="4300" spans="1:4">
      <c r="A4300">
        <v>21.649954000000001</v>
      </c>
      <c r="B4300">
        <v>343.93619999999999</v>
      </c>
      <c r="C4300">
        <v>-67.650959999999998</v>
      </c>
      <c r="D4300">
        <v>16.636991999999999</v>
      </c>
    </row>
    <row r="4301" spans="1:4">
      <c r="A4301">
        <v>21.654957</v>
      </c>
      <c r="B4301">
        <v>344.43673999999999</v>
      </c>
      <c r="C4301">
        <v>-68.152029999999996</v>
      </c>
      <c r="D4301">
        <v>16.242097999999999</v>
      </c>
    </row>
    <row r="4302" spans="1:4">
      <c r="A4302">
        <v>21.660025000000001</v>
      </c>
      <c r="B4302">
        <v>344.94373000000002</v>
      </c>
      <c r="C4302">
        <v>-68.666420000000002</v>
      </c>
      <c r="D4302">
        <v>15.822288500000001</v>
      </c>
    </row>
    <row r="4303" spans="1:4">
      <c r="A4303">
        <v>21.664999000000002</v>
      </c>
      <c r="B4303">
        <v>345.44882000000001</v>
      </c>
      <c r="C4303">
        <v>-69.179590000000005</v>
      </c>
      <c r="D4303">
        <v>15.389101</v>
      </c>
    </row>
    <row r="4304" spans="1:4">
      <c r="A4304">
        <v>21.670124000000001</v>
      </c>
      <c r="B4304">
        <v>345.97570000000002</v>
      </c>
      <c r="C4304">
        <v>-69.717029999999994</v>
      </c>
      <c r="D4304">
        <v>14.921315</v>
      </c>
    </row>
    <row r="4305" spans="1:4">
      <c r="A4305">
        <v>21.6751</v>
      </c>
      <c r="B4305">
        <v>346.50080000000003</v>
      </c>
      <c r="C4305">
        <v>-70.246309999999994</v>
      </c>
      <c r="D4305">
        <v>14.445970000000001</v>
      </c>
    </row>
    <row r="4306" spans="1:4">
      <c r="A4306">
        <v>21.680136000000001</v>
      </c>
      <c r="B4306">
        <v>347.03415000000001</v>
      </c>
      <c r="C4306">
        <v>-70.787790000000001</v>
      </c>
      <c r="D4306">
        <v>13.941753</v>
      </c>
    </row>
    <row r="4307" spans="1:4">
      <c r="A4307">
        <v>21.685171</v>
      </c>
      <c r="B4307">
        <v>347.57607999999999</v>
      </c>
      <c r="C4307">
        <v>-71.334289999999996</v>
      </c>
      <c r="D4307">
        <v>13.414873</v>
      </c>
    </row>
    <row r="4308" spans="1:4">
      <c r="A4308">
        <v>21.690268</v>
      </c>
      <c r="B4308">
        <v>348.13324</v>
      </c>
      <c r="C4308">
        <v>-71.889030000000005</v>
      </c>
      <c r="D4308">
        <v>12.858261000000001</v>
      </c>
    </row>
    <row r="4309" spans="1:4">
      <c r="A4309">
        <v>21.695242</v>
      </c>
      <c r="B4309">
        <v>348.69170000000003</v>
      </c>
      <c r="C4309">
        <v>-72.429770000000005</v>
      </c>
      <c r="D4309">
        <v>12.292510999999999</v>
      </c>
    </row>
    <row r="4310" spans="1:4">
      <c r="A4310">
        <v>21.700277</v>
      </c>
      <c r="B4310">
        <v>349.25385</v>
      </c>
      <c r="C4310">
        <v>-72.973429999999993</v>
      </c>
      <c r="D4310">
        <v>11.700200000000001</v>
      </c>
    </row>
    <row r="4311" spans="1:4">
      <c r="A4311">
        <v>21.705279999999998</v>
      </c>
      <c r="B4311">
        <v>349.81536999999997</v>
      </c>
      <c r="C4311">
        <v>-73.508290000000002</v>
      </c>
      <c r="D4311">
        <v>11.094426</v>
      </c>
    </row>
    <row r="4312" spans="1:4">
      <c r="A4312">
        <v>21.71041</v>
      </c>
      <c r="B4312">
        <v>350.38929999999999</v>
      </c>
      <c r="C4312">
        <v>-74.048929999999999</v>
      </c>
      <c r="D4312">
        <v>10.459455999999999</v>
      </c>
    </row>
    <row r="4313" spans="1:4">
      <c r="A4313">
        <v>21.715384</v>
      </c>
      <c r="B4313">
        <v>350.95186999999999</v>
      </c>
      <c r="C4313">
        <v>-74.566185000000004</v>
      </c>
      <c r="D4313">
        <v>9.8300210000000003</v>
      </c>
    </row>
    <row r="4314" spans="1:4">
      <c r="A4314">
        <v>21.720417000000001</v>
      </c>
      <c r="B4314">
        <v>351.50867</v>
      </c>
      <c r="C4314">
        <v>-75.080860000000001</v>
      </c>
      <c r="D4314">
        <v>9.1794030000000006</v>
      </c>
    </row>
    <row r="4315" spans="1:4">
      <c r="A4315">
        <v>21.725453999999999</v>
      </c>
      <c r="B4315">
        <v>352.05880000000002</v>
      </c>
      <c r="C4315">
        <v>-75.587620000000001</v>
      </c>
      <c r="D4315">
        <v>8.5157629999999997</v>
      </c>
    </row>
    <row r="4316" spans="1:4">
      <c r="A4316">
        <v>21.730550000000001</v>
      </c>
      <c r="B4316">
        <v>352.60822000000002</v>
      </c>
      <c r="C4316">
        <v>-76.090990000000005</v>
      </c>
      <c r="D4316">
        <v>7.8298269999999999</v>
      </c>
    </row>
    <row r="4317" spans="1:4">
      <c r="A4317">
        <v>21.735523000000001</v>
      </c>
      <c r="B4317">
        <v>353.14425999999997</v>
      </c>
      <c r="C4317">
        <v>-76.569534000000004</v>
      </c>
      <c r="D4317">
        <v>7.145232</v>
      </c>
    </row>
    <row r="4318" spans="1:4">
      <c r="A4318">
        <v>21.740559999999999</v>
      </c>
      <c r="B4318">
        <v>353.66782000000001</v>
      </c>
      <c r="C4318">
        <v>-77.042259999999999</v>
      </c>
      <c r="D4318">
        <v>6.4339880000000003</v>
      </c>
    </row>
    <row r="4319" spans="1:4">
      <c r="A4319">
        <v>21.745595999999999</v>
      </c>
      <c r="B4319">
        <v>354.18027000000001</v>
      </c>
      <c r="C4319">
        <v>-77.506910000000005</v>
      </c>
      <c r="D4319">
        <v>5.7028464999999997</v>
      </c>
    </row>
    <row r="4320" spans="1:4">
      <c r="A4320">
        <v>21.750689999999999</v>
      </c>
      <c r="B4320">
        <v>354.68729999999999</v>
      </c>
      <c r="C4320">
        <v>-77.965450000000004</v>
      </c>
      <c r="D4320">
        <v>4.9427823999999996</v>
      </c>
    </row>
    <row r="4321" spans="1:4">
      <c r="A4321">
        <v>21.755666999999999</v>
      </c>
      <c r="B4321">
        <v>355.18009999999998</v>
      </c>
      <c r="C4321">
        <v>-78.395210000000006</v>
      </c>
      <c r="D4321">
        <v>4.1823354000000004</v>
      </c>
    </row>
    <row r="4322" spans="1:4">
      <c r="A4322">
        <v>21.760732999999998</v>
      </c>
      <c r="B4322">
        <v>355.65424000000002</v>
      </c>
      <c r="C4322">
        <v>-78.808850000000007</v>
      </c>
      <c r="D4322">
        <v>3.3932329999999999</v>
      </c>
    </row>
    <row r="4323" spans="1:4">
      <c r="A4323">
        <v>21.765706999999999</v>
      </c>
      <c r="B4323">
        <v>356.09230000000002</v>
      </c>
      <c r="C4323">
        <v>-79.188389999999998</v>
      </c>
      <c r="D4323">
        <v>2.6111038</v>
      </c>
    </row>
    <row r="4324" spans="1:4">
      <c r="A4324">
        <v>21.770834000000001</v>
      </c>
      <c r="B4324">
        <v>356.51492000000002</v>
      </c>
      <c r="C4324">
        <v>-79.549430000000001</v>
      </c>
      <c r="D4324">
        <v>1.800921</v>
      </c>
    </row>
    <row r="4325" spans="1:4">
      <c r="A4325">
        <v>21.775808000000001</v>
      </c>
      <c r="B4325">
        <v>356.90915000000001</v>
      </c>
      <c r="C4325">
        <v>-79.869900000000001</v>
      </c>
      <c r="D4325">
        <v>1.0158655999999999</v>
      </c>
    </row>
    <row r="4326" spans="1:4">
      <c r="A4326">
        <v>21.780843999999998</v>
      </c>
      <c r="B4326">
        <v>357.27927</v>
      </c>
      <c r="C4326">
        <v>-80.165030000000002</v>
      </c>
      <c r="D4326">
        <v>0.2255934</v>
      </c>
    </row>
    <row r="4327" spans="1:4">
      <c r="A4327">
        <v>21.785876999999999</v>
      </c>
      <c r="B4327">
        <v>357.63983000000002</v>
      </c>
      <c r="C4327">
        <v>-80.434974999999994</v>
      </c>
      <c r="D4327">
        <v>-0.55725029999999998</v>
      </c>
    </row>
    <row r="4328" spans="1:4">
      <c r="A4328">
        <v>21.790976000000001</v>
      </c>
      <c r="B4328">
        <v>357.99927000000002</v>
      </c>
      <c r="C4328">
        <v>-80.684709999999995</v>
      </c>
      <c r="D4328">
        <v>-1.3383791</v>
      </c>
    </row>
    <row r="4329" spans="1:4">
      <c r="A4329">
        <v>21.795950000000001</v>
      </c>
      <c r="B4329">
        <v>358.35921999999999</v>
      </c>
      <c r="C4329">
        <v>-80.907820000000001</v>
      </c>
      <c r="D4329">
        <v>-2.0887701999999999</v>
      </c>
    </row>
    <row r="4330" spans="1:4">
      <c r="A4330">
        <v>21.800982999999999</v>
      </c>
      <c r="B4330">
        <v>358.71197999999998</v>
      </c>
      <c r="C4330">
        <v>-81.113299999999995</v>
      </c>
      <c r="D4330">
        <v>-2.837205</v>
      </c>
    </row>
    <row r="4331" spans="1:4">
      <c r="A4331">
        <v>21.80602</v>
      </c>
      <c r="B4331">
        <v>359.06029999999998</v>
      </c>
      <c r="C4331">
        <v>-81.301689999999994</v>
      </c>
      <c r="D4331">
        <v>-3.5742997999999999</v>
      </c>
    </row>
    <row r="4332" spans="1:4">
      <c r="A4332">
        <v>21.811116999999999</v>
      </c>
      <c r="B4332">
        <v>359.40789999999998</v>
      </c>
      <c r="C4332">
        <v>-81.477260000000001</v>
      </c>
      <c r="D4332">
        <v>-4.3114970000000001</v>
      </c>
    </row>
    <row r="4333" spans="1:4">
      <c r="A4333">
        <v>21.816092000000001</v>
      </c>
      <c r="B4333">
        <v>359.75371999999999</v>
      </c>
      <c r="C4333">
        <v>-81.634680000000003</v>
      </c>
      <c r="D4333">
        <v>-5.0223719999999998</v>
      </c>
    </row>
    <row r="4334" spans="1:4">
      <c r="A4334">
        <v>21.821127000000001</v>
      </c>
      <c r="B4334">
        <v>9.2773439999999999E-2</v>
      </c>
      <c r="C4334">
        <v>-81.782364000000001</v>
      </c>
      <c r="D4334">
        <v>-5.7310366999999998</v>
      </c>
    </row>
    <row r="4335" spans="1:4">
      <c r="A4335">
        <v>21.826162</v>
      </c>
      <c r="B4335">
        <v>0.43637084999999998</v>
      </c>
      <c r="C4335">
        <v>-81.916880000000006</v>
      </c>
      <c r="D4335">
        <v>-6.4257179999999998</v>
      </c>
    </row>
    <row r="4336" spans="1:4">
      <c r="A4336">
        <v>21.831257000000001</v>
      </c>
      <c r="B4336">
        <v>0.7927246</v>
      </c>
      <c r="C4336">
        <v>-82.039856</v>
      </c>
      <c r="D4336">
        <v>-7.1117086</v>
      </c>
    </row>
    <row r="4337" spans="1:4">
      <c r="A4337">
        <v>21.836231000000002</v>
      </c>
      <c r="B4337">
        <v>1.1615906</v>
      </c>
      <c r="C4337">
        <v>-82.143659999999997</v>
      </c>
      <c r="D4337">
        <v>-7.7610096999999998</v>
      </c>
    </row>
    <row r="4338" spans="1:4">
      <c r="A4338">
        <v>21.841269</v>
      </c>
      <c r="B4338">
        <v>1.5325928</v>
      </c>
      <c r="C4338">
        <v>-82.237960000000001</v>
      </c>
      <c r="D4338">
        <v>-8.3971260000000001</v>
      </c>
    </row>
    <row r="4339" spans="1:4">
      <c r="A4339">
        <v>21.846304</v>
      </c>
      <c r="B4339">
        <v>1.9164429000000001</v>
      </c>
      <c r="C4339">
        <v>-82.319810000000004</v>
      </c>
      <c r="D4339">
        <v>-9.0123840000000008</v>
      </c>
    </row>
    <row r="4340" spans="1:4">
      <c r="A4340">
        <v>21.851400000000002</v>
      </c>
      <c r="B4340">
        <v>2.3248595999999999</v>
      </c>
      <c r="C4340">
        <v>-82.384029999999996</v>
      </c>
      <c r="D4340">
        <v>-9.6146510000000003</v>
      </c>
    </row>
    <row r="4341" spans="1:4">
      <c r="A4341">
        <v>21.856375</v>
      </c>
      <c r="B4341">
        <v>2.7520752000000002</v>
      </c>
      <c r="C4341">
        <v>-82.425259999999994</v>
      </c>
      <c r="D4341">
        <v>-10.181008</v>
      </c>
    </row>
    <row r="4342" spans="1:4">
      <c r="A4342">
        <v>21.861440000000002</v>
      </c>
      <c r="B4342">
        <v>3.1909179999999999</v>
      </c>
      <c r="C4342">
        <v>-82.442245</v>
      </c>
      <c r="D4342">
        <v>-10.731824</v>
      </c>
    </row>
    <row r="4343" spans="1:4">
      <c r="A4343">
        <v>21.866415</v>
      </c>
      <c r="B4343">
        <v>3.630188</v>
      </c>
      <c r="C4343">
        <v>-82.433459999999997</v>
      </c>
      <c r="D4343">
        <v>-11.242557</v>
      </c>
    </row>
    <row r="4344" spans="1:4">
      <c r="A4344">
        <v>21.871542000000002</v>
      </c>
      <c r="B4344">
        <v>4.0853270000000004</v>
      </c>
      <c r="C4344">
        <v>-82.398390000000006</v>
      </c>
      <c r="D4344">
        <v>-11.735561000000001</v>
      </c>
    </row>
    <row r="4345" spans="1:4">
      <c r="A4345">
        <v>21.876515999999999</v>
      </c>
      <c r="B4345">
        <v>4.5331115999999998</v>
      </c>
      <c r="C4345">
        <v>-82.340789999999998</v>
      </c>
      <c r="D4345">
        <v>-12.179667</v>
      </c>
    </row>
    <row r="4346" spans="1:4">
      <c r="A4346">
        <v>21.881551999999999</v>
      </c>
      <c r="B4346">
        <v>4.9756774999999998</v>
      </c>
      <c r="C4346">
        <v>-82.25976</v>
      </c>
      <c r="D4346">
        <v>-12.595965</v>
      </c>
    </row>
    <row r="4347" spans="1:4">
      <c r="A4347">
        <v>21.886586999999999</v>
      </c>
      <c r="B4347">
        <v>5.417389</v>
      </c>
      <c r="C4347">
        <v>-82.156006000000005</v>
      </c>
      <c r="D4347">
        <v>-12.980928</v>
      </c>
    </row>
    <row r="4348" spans="1:4">
      <c r="A4348">
        <v>21.891684000000001</v>
      </c>
      <c r="B4348">
        <v>5.8554380000000004</v>
      </c>
      <c r="C4348">
        <v>-82.024569999999997</v>
      </c>
      <c r="D4348">
        <v>-13.328862000000001</v>
      </c>
    </row>
    <row r="4349" spans="1:4">
      <c r="A4349">
        <v>21.896657999999999</v>
      </c>
      <c r="B4349">
        <v>6.2702330000000002</v>
      </c>
      <c r="C4349">
        <v>-81.878044000000003</v>
      </c>
      <c r="D4349">
        <v>-13.627964</v>
      </c>
    </row>
    <row r="4350" spans="1:4">
      <c r="A4350">
        <v>21.901691</v>
      </c>
      <c r="B4350">
        <v>6.6573180000000001</v>
      </c>
      <c r="C4350">
        <v>-81.722740000000002</v>
      </c>
      <c r="D4350">
        <v>-13.905084</v>
      </c>
    </row>
    <row r="4351" spans="1:4">
      <c r="A4351">
        <v>21.906728999999999</v>
      </c>
      <c r="B4351">
        <v>7.0113219999999998</v>
      </c>
      <c r="C4351">
        <v>-81.565740000000005</v>
      </c>
      <c r="D4351">
        <v>-14.155932</v>
      </c>
    </row>
    <row r="4352" spans="1:4">
      <c r="A4352">
        <v>21.911822999999998</v>
      </c>
      <c r="B4352">
        <v>7.3333434999999998</v>
      </c>
      <c r="C4352">
        <v>-81.409850000000006</v>
      </c>
      <c r="D4352">
        <v>-14.3849745</v>
      </c>
    </row>
    <row r="4353" spans="1:4">
      <c r="A4353">
        <v>21.916798</v>
      </c>
      <c r="B4353">
        <v>7.6103820000000004</v>
      </c>
      <c r="C4353">
        <v>-81.26549</v>
      </c>
      <c r="D4353">
        <v>-14.581924000000001</v>
      </c>
    </row>
    <row r="4354" spans="1:4">
      <c r="A4354">
        <v>21.921835000000002</v>
      </c>
      <c r="B4354">
        <v>7.8419495000000001</v>
      </c>
      <c r="C4354">
        <v>-81.128280000000004</v>
      </c>
      <c r="D4354">
        <v>-14.755709</v>
      </c>
    </row>
    <row r="4355" spans="1:4">
      <c r="A4355">
        <v>21.926870000000001</v>
      </c>
      <c r="B4355">
        <v>8.0291440000000005</v>
      </c>
      <c r="C4355">
        <v>-80.99991</v>
      </c>
      <c r="D4355">
        <v>-14.90263</v>
      </c>
    </row>
    <row r="4356" spans="1:4">
      <c r="A4356">
        <v>21.931967</v>
      </c>
      <c r="B4356">
        <v>8.1710510000000003</v>
      </c>
      <c r="C4356">
        <v>-80.880430000000004</v>
      </c>
      <c r="D4356">
        <v>-15.023251</v>
      </c>
    </row>
    <row r="4357" spans="1:4">
      <c r="A4357">
        <v>21.936941000000001</v>
      </c>
      <c r="B4357">
        <v>8.2614439999999991</v>
      </c>
      <c r="C4357">
        <v>-80.772329999999997</v>
      </c>
      <c r="D4357">
        <v>-15.109283</v>
      </c>
    </row>
    <row r="4358" spans="1:4">
      <c r="A4358">
        <v>21.941977000000001</v>
      </c>
      <c r="B4358">
        <v>8.2991329999999994</v>
      </c>
      <c r="C4358">
        <v>-80.671074000000004</v>
      </c>
      <c r="D4358">
        <v>-15.165578</v>
      </c>
    </row>
    <row r="4359" spans="1:4">
      <c r="A4359">
        <v>21.947012000000001</v>
      </c>
      <c r="B4359">
        <v>8.2864380000000004</v>
      </c>
      <c r="C4359">
        <v>-80.578720000000004</v>
      </c>
      <c r="D4359">
        <v>-15.189438000000001</v>
      </c>
    </row>
    <row r="4360" spans="1:4">
      <c r="A4360">
        <v>21.952107999999999</v>
      </c>
      <c r="B4360">
        <v>8.2269590000000008</v>
      </c>
      <c r="C4360">
        <v>-80.492919999999998</v>
      </c>
      <c r="D4360">
        <v>-15.182615999999999</v>
      </c>
    </row>
    <row r="4361" spans="1:4">
      <c r="A4361">
        <v>21.957083000000001</v>
      </c>
      <c r="B4361">
        <v>8.1269530000000003</v>
      </c>
      <c r="C4361">
        <v>-80.415694999999999</v>
      </c>
      <c r="D4361">
        <v>-15.145417999999999</v>
      </c>
    </row>
    <row r="4362" spans="1:4">
      <c r="A4362">
        <v>21.962149</v>
      </c>
      <c r="B4362">
        <v>7.9794919999999996</v>
      </c>
      <c r="C4362">
        <v>-80.345070000000007</v>
      </c>
      <c r="D4362">
        <v>-15.077723000000001</v>
      </c>
    </row>
    <row r="4363" spans="1:4">
      <c r="A4363">
        <v>21.967151999999999</v>
      </c>
      <c r="B4363">
        <v>7.7915343999999997</v>
      </c>
      <c r="C4363">
        <v>-80.285020000000003</v>
      </c>
      <c r="D4363">
        <v>-14.978937999999999</v>
      </c>
    </row>
    <row r="4364" spans="1:4">
      <c r="A4364">
        <v>21.972249999999999</v>
      </c>
      <c r="B4364">
        <v>7.5623474000000002</v>
      </c>
      <c r="C4364">
        <v>-80.233230000000006</v>
      </c>
      <c r="D4364">
        <v>-14.846484</v>
      </c>
    </row>
    <row r="4365" spans="1:4">
      <c r="A4365">
        <v>21.977224</v>
      </c>
      <c r="B4365">
        <v>7.2988586</v>
      </c>
      <c r="C4365">
        <v>-80.192725999999993</v>
      </c>
      <c r="D4365">
        <v>-14.682919500000001</v>
      </c>
    </row>
    <row r="4366" spans="1:4">
      <c r="A4366">
        <v>21.982258000000002</v>
      </c>
      <c r="B4366">
        <v>6.9941709999999997</v>
      </c>
      <c r="C4366">
        <v>-80.162390000000002</v>
      </c>
      <c r="D4366">
        <v>-14.485167000000001</v>
      </c>
    </row>
    <row r="4367" spans="1:4">
      <c r="A4367">
        <v>21.987295</v>
      </c>
      <c r="B4367">
        <v>6.6531677</v>
      </c>
      <c r="C4367">
        <v>-80.141716000000002</v>
      </c>
      <c r="D4367">
        <v>-14.255082</v>
      </c>
    </row>
    <row r="4368" spans="1:4">
      <c r="A4368">
        <v>21.992391999999999</v>
      </c>
      <c r="B4368">
        <v>6.2756350000000003</v>
      </c>
      <c r="C4368">
        <v>-80.130459999999999</v>
      </c>
      <c r="D4368">
        <v>-13.992058999999999</v>
      </c>
    </row>
    <row r="4369" spans="1:4">
      <c r="A4369">
        <v>21.997364000000001</v>
      </c>
      <c r="B4369">
        <v>5.8760680000000001</v>
      </c>
      <c r="C4369">
        <v>-80.126959999999997</v>
      </c>
      <c r="D4369">
        <v>-13.706068999999999</v>
      </c>
    </row>
    <row r="4370" spans="1:4">
      <c r="A4370">
        <v>22.002400999999999</v>
      </c>
      <c r="B4370">
        <v>5.4468994000000004</v>
      </c>
      <c r="C4370">
        <v>-80.129310000000004</v>
      </c>
      <c r="D4370">
        <v>-13.389079000000001</v>
      </c>
    </row>
    <row r="4371" spans="1:4">
      <c r="A4371">
        <v>22.007436999999999</v>
      </c>
      <c r="B4371">
        <v>4.9950866999999999</v>
      </c>
      <c r="C4371">
        <v>-80.135059999999996</v>
      </c>
      <c r="D4371">
        <v>-13.043920999999999</v>
      </c>
    </row>
    <row r="4372" spans="1:4">
      <c r="A4372">
        <v>22.012530999999999</v>
      </c>
      <c r="B4372">
        <v>4.522583</v>
      </c>
      <c r="C4372">
        <v>-80.140510000000006</v>
      </c>
      <c r="D4372">
        <v>-12.667771999999999</v>
      </c>
    </row>
    <row r="4373" spans="1:4">
      <c r="A4373">
        <v>22.017507999999999</v>
      </c>
      <c r="B4373">
        <v>4.0451354999999998</v>
      </c>
      <c r="C4373">
        <v>-80.144683999999998</v>
      </c>
      <c r="D4373">
        <v>-12.273034000000001</v>
      </c>
    </row>
    <row r="4374" spans="1:4">
      <c r="A4374">
        <v>22.022573000000001</v>
      </c>
      <c r="B4374">
        <v>3.5578612999999999</v>
      </c>
      <c r="C4374">
        <v>-80.144480000000001</v>
      </c>
      <c r="D4374">
        <v>-11.847137999999999</v>
      </c>
    </row>
    <row r="4375" spans="1:4">
      <c r="A4375">
        <v>22.027547999999999</v>
      </c>
      <c r="B4375">
        <v>3.072174</v>
      </c>
      <c r="C4375">
        <v>-80.137829999999994</v>
      </c>
      <c r="D4375">
        <v>-11.401417</v>
      </c>
    </row>
    <row r="4376" spans="1:4">
      <c r="A4376">
        <v>22.032705</v>
      </c>
      <c r="B4376">
        <v>2.5657043000000002</v>
      </c>
      <c r="C4376">
        <v>-80.121459999999999</v>
      </c>
      <c r="D4376">
        <v>-10.910844000000001</v>
      </c>
    </row>
    <row r="4377" spans="1:4">
      <c r="A4377">
        <v>22.037680000000002</v>
      </c>
      <c r="B4377">
        <v>2.0707092</v>
      </c>
      <c r="C4377">
        <v>-80.094604000000004</v>
      </c>
      <c r="D4377">
        <v>-10.409945</v>
      </c>
    </row>
    <row r="4378" spans="1:4">
      <c r="A4378">
        <v>22.042684999999999</v>
      </c>
      <c r="B4378">
        <v>1.5740966999999999</v>
      </c>
      <c r="C4378">
        <v>-80.054955000000007</v>
      </c>
      <c r="D4378">
        <v>-9.8780300000000008</v>
      </c>
    </row>
    <row r="4379" spans="1:4">
      <c r="A4379">
        <v>22.047718</v>
      </c>
      <c r="B4379">
        <v>1.0730591</v>
      </c>
      <c r="C4379">
        <v>-80.001689999999996</v>
      </c>
      <c r="D4379">
        <v>-9.3153269999999999</v>
      </c>
    </row>
    <row r="4380" spans="1:4">
      <c r="A4380">
        <v>22.052816</v>
      </c>
      <c r="B4380">
        <v>0.5680847</v>
      </c>
      <c r="C4380">
        <v>-79.935069999999996</v>
      </c>
      <c r="D4380">
        <v>-8.7206729999999997</v>
      </c>
    </row>
    <row r="4381" spans="1:4">
      <c r="A4381">
        <v>22.057790000000001</v>
      </c>
      <c r="B4381">
        <v>7.6354980000000003E-2</v>
      </c>
      <c r="C4381">
        <v>-79.856909999999999</v>
      </c>
      <c r="D4381">
        <v>-8.1176030000000008</v>
      </c>
    </row>
    <row r="4382" spans="1:4">
      <c r="A4382">
        <v>22.062854999999999</v>
      </c>
      <c r="B4382">
        <v>359.59393</v>
      </c>
      <c r="C4382">
        <v>-79.764589999999998</v>
      </c>
      <c r="D4382">
        <v>-7.4832706</v>
      </c>
    </row>
    <row r="4383" spans="1:4">
      <c r="A4383">
        <v>22.067831000000002</v>
      </c>
      <c r="B4383">
        <v>359.12819999999999</v>
      </c>
      <c r="C4383">
        <v>-79.663330000000002</v>
      </c>
      <c r="D4383">
        <v>-6.8398779999999997</v>
      </c>
    </row>
    <row r="4384" spans="1:4">
      <c r="A4384">
        <v>22.072958</v>
      </c>
      <c r="B4384">
        <v>358.65552000000002</v>
      </c>
      <c r="C4384">
        <v>-79.547730000000001</v>
      </c>
      <c r="D4384">
        <v>-6.1561450000000004</v>
      </c>
    </row>
    <row r="4385" spans="1:4">
      <c r="A4385">
        <v>22.077932000000001</v>
      </c>
      <c r="B4385">
        <v>358.19116000000002</v>
      </c>
      <c r="C4385">
        <v>-79.423389999999998</v>
      </c>
      <c r="D4385">
        <v>-5.4716472999999999</v>
      </c>
    </row>
    <row r="4386" spans="1:4">
      <c r="A4386">
        <v>22.082968000000001</v>
      </c>
      <c r="B4386">
        <v>357.73140000000001</v>
      </c>
      <c r="C4386">
        <v>-79.285380000000004</v>
      </c>
      <c r="D4386">
        <v>-4.7589620000000004</v>
      </c>
    </row>
    <row r="4387" spans="1:4">
      <c r="A4387">
        <v>22.088003</v>
      </c>
      <c r="B4387">
        <v>357.27435000000003</v>
      </c>
      <c r="C4387">
        <v>-79.134910000000005</v>
      </c>
      <c r="D4387">
        <v>-4.0284279999999999</v>
      </c>
    </row>
    <row r="4388" spans="1:4">
      <c r="A4388">
        <v>22.093098000000001</v>
      </c>
      <c r="B4388">
        <v>356.81457999999998</v>
      </c>
      <c r="C4388">
        <v>-78.971260000000001</v>
      </c>
      <c r="D4388">
        <v>-3.2726307000000001</v>
      </c>
    </row>
    <row r="4389" spans="1:4">
      <c r="A4389">
        <v>22.098071999999998</v>
      </c>
      <c r="B4389">
        <v>356.36362000000003</v>
      </c>
      <c r="C4389">
        <v>-78.802379999999999</v>
      </c>
      <c r="D4389">
        <v>-2.5218634999999998</v>
      </c>
    </row>
    <row r="4390" spans="1:4">
      <c r="A4390">
        <v>22.103110000000001</v>
      </c>
      <c r="B4390">
        <v>355.92910000000001</v>
      </c>
      <c r="C4390">
        <v>-78.622309999999999</v>
      </c>
      <c r="D4390">
        <v>-1.7498642</v>
      </c>
    </row>
    <row r="4391" spans="1:4">
      <c r="A4391">
        <v>22.108145</v>
      </c>
      <c r="B4391">
        <v>355.50763000000001</v>
      </c>
      <c r="C4391">
        <v>-78.431179999999998</v>
      </c>
      <c r="D4391">
        <v>-0.96928703999999999</v>
      </c>
    </row>
    <row r="4392" spans="1:4">
      <c r="A4392">
        <v>22.113240999999999</v>
      </c>
      <c r="B4392">
        <v>355.09249999999997</v>
      </c>
      <c r="C4392">
        <v>-78.227860000000007</v>
      </c>
      <c r="D4392">
        <v>-0.17305997000000001</v>
      </c>
    </row>
    <row r="4393" spans="1:4">
      <c r="A4393">
        <v>22.118216</v>
      </c>
      <c r="B4393">
        <v>354.68743999999998</v>
      </c>
      <c r="C4393">
        <v>-78.019459999999995</v>
      </c>
      <c r="D4393">
        <v>0.60753170000000001</v>
      </c>
    </row>
    <row r="4394" spans="1:4">
      <c r="A4394">
        <v>22.123251</v>
      </c>
      <c r="B4394">
        <v>354.29590000000002</v>
      </c>
      <c r="C4394">
        <v>-77.796189999999996</v>
      </c>
      <c r="D4394">
        <v>1.402717</v>
      </c>
    </row>
    <row r="4395" spans="1:4">
      <c r="A4395">
        <v>22.128284000000001</v>
      </c>
      <c r="B4395">
        <v>353.90494000000001</v>
      </c>
      <c r="C4395">
        <v>-77.559653999999995</v>
      </c>
      <c r="D4395">
        <v>2.2029871999999999</v>
      </c>
    </row>
    <row r="4396" spans="1:4">
      <c r="A4396">
        <v>22.133382999999998</v>
      </c>
      <c r="B4396">
        <v>353.50515999999999</v>
      </c>
      <c r="C4396">
        <v>-77.302580000000006</v>
      </c>
      <c r="D4396">
        <v>3.0187588000000001</v>
      </c>
    </row>
    <row r="4397" spans="1:4">
      <c r="A4397">
        <v>22.138356999999999</v>
      </c>
      <c r="B4397">
        <v>353.09410000000003</v>
      </c>
      <c r="C4397">
        <v>-77.040099999999995</v>
      </c>
      <c r="D4397">
        <v>3.8173080000000001</v>
      </c>
    </row>
    <row r="4398" spans="1:4">
      <c r="A4398">
        <v>22.143393</v>
      </c>
      <c r="B4398">
        <v>352.68173000000002</v>
      </c>
      <c r="C4398">
        <v>-76.759450000000001</v>
      </c>
      <c r="D4398">
        <v>4.6258559999999997</v>
      </c>
    </row>
    <row r="4399" spans="1:4">
      <c r="A4399">
        <v>22.148427999999999</v>
      </c>
      <c r="B4399">
        <v>352.26319999999998</v>
      </c>
      <c r="C4399">
        <v>-76.464259999999996</v>
      </c>
      <c r="D4399">
        <v>5.4292530000000001</v>
      </c>
    </row>
    <row r="4400" spans="1:4">
      <c r="A4400">
        <v>22.153524000000001</v>
      </c>
      <c r="B4400">
        <v>351.83120000000002</v>
      </c>
      <c r="C4400">
        <v>-76.155810000000002</v>
      </c>
      <c r="D4400">
        <v>6.2309011999999999</v>
      </c>
    </row>
    <row r="4401" spans="1:4">
      <c r="A4401">
        <v>22.158498999999999</v>
      </c>
      <c r="B4401">
        <v>351.38574</v>
      </c>
      <c r="C4401">
        <v>-75.846670000000003</v>
      </c>
      <c r="D4401">
        <v>6.9960537</v>
      </c>
    </row>
    <row r="4402" spans="1:4">
      <c r="A4402">
        <v>22.163564999999998</v>
      </c>
      <c r="B4402">
        <v>350.93801999999999</v>
      </c>
      <c r="C4402">
        <v>-75.521379999999994</v>
      </c>
      <c r="D4402">
        <v>7.7545424000000001</v>
      </c>
    </row>
    <row r="4403" spans="1:4">
      <c r="A4403">
        <v>22.16854</v>
      </c>
      <c r="B4403">
        <v>350.48862000000003</v>
      </c>
      <c r="C4403">
        <v>-75.18956</v>
      </c>
      <c r="D4403">
        <v>8.4761980000000001</v>
      </c>
    </row>
    <row r="4404" spans="1:4">
      <c r="A4404">
        <v>22.173663999999999</v>
      </c>
      <c r="B4404">
        <v>350.00952000000001</v>
      </c>
      <c r="C4404">
        <v>-74.832930000000005</v>
      </c>
      <c r="D4404">
        <v>9.1956640000000007</v>
      </c>
    </row>
    <row r="4405" spans="1:4">
      <c r="A4405">
        <v>22.178637999999999</v>
      </c>
      <c r="B4405">
        <v>349.50833</v>
      </c>
      <c r="C4405">
        <v>-74.47139</v>
      </c>
      <c r="D4405">
        <v>9.8686410000000002</v>
      </c>
    </row>
    <row r="4406" spans="1:4">
      <c r="A4406">
        <v>22.183675999999998</v>
      </c>
      <c r="B4406">
        <v>349.0016</v>
      </c>
      <c r="C4406">
        <v>-74.090909999999994</v>
      </c>
      <c r="D4406">
        <v>10.524622000000001</v>
      </c>
    </row>
    <row r="4407" spans="1:4">
      <c r="A4407">
        <v>22.188711000000001</v>
      </c>
      <c r="B4407">
        <v>348.50510000000003</v>
      </c>
      <c r="C4407">
        <v>-73.700194999999994</v>
      </c>
      <c r="D4407">
        <v>11.160076999999999</v>
      </c>
    </row>
    <row r="4408" spans="1:4">
      <c r="A4408">
        <v>22.193808000000001</v>
      </c>
      <c r="B4408">
        <v>348.02654999999999</v>
      </c>
      <c r="C4408">
        <v>-73.299270000000007</v>
      </c>
      <c r="D4408">
        <v>11.794739</v>
      </c>
    </row>
    <row r="4409" spans="1:4">
      <c r="A4409">
        <v>22.198782000000001</v>
      </c>
      <c r="B4409">
        <v>347.56524999999999</v>
      </c>
      <c r="C4409">
        <v>-72.910706000000005</v>
      </c>
      <c r="D4409">
        <v>12.404916999999999</v>
      </c>
    </row>
    <row r="4410" spans="1:4">
      <c r="A4410">
        <v>22.203817000000001</v>
      </c>
      <c r="B4410">
        <v>347.12182999999999</v>
      </c>
      <c r="C4410">
        <v>-72.516670000000005</v>
      </c>
      <c r="D4410">
        <v>13.010586999999999</v>
      </c>
    </row>
    <row r="4411" spans="1:4">
      <c r="A4411">
        <v>22.208850000000002</v>
      </c>
      <c r="B4411">
        <v>346.67746</v>
      </c>
      <c r="C4411">
        <v>-72.116240000000005</v>
      </c>
      <c r="D4411">
        <v>13.60406</v>
      </c>
    </row>
    <row r="4412" spans="1:4">
      <c r="A4412">
        <v>22.213950000000001</v>
      </c>
      <c r="B4412">
        <v>346.22250000000003</v>
      </c>
      <c r="C4412">
        <v>-71.70402</v>
      </c>
      <c r="D4412">
        <v>14.19049</v>
      </c>
    </row>
    <row r="4413" spans="1:4">
      <c r="A4413">
        <v>22.218924000000001</v>
      </c>
      <c r="B4413">
        <v>345.75540000000001</v>
      </c>
      <c r="C4413">
        <v>-71.29477</v>
      </c>
      <c r="D4413">
        <v>14.745835</v>
      </c>
    </row>
    <row r="4414" spans="1:4">
      <c r="A4414">
        <v>22.223959000000001</v>
      </c>
      <c r="B4414">
        <v>345.29349999999999</v>
      </c>
      <c r="C4414">
        <v>-70.875693999999996</v>
      </c>
      <c r="D4414">
        <v>15.290678</v>
      </c>
    </row>
    <row r="4415" spans="1:4">
      <c r="A4415">
        <v>22.228994</v>
      </c>
      <c r="B4415">
        <v>344.83217999999999</v>
      </c>
      <c r="C4415">
        <v>-70.455269999999999</v>
      </c>
      <c r="D4415">
        <v>15.816364</v>
      </c>
    </row>
    <row r="4416" spans="1:4">
      <c r="A4416">
        <v>22.234089999999998</v>
      </c>
      <c r="B4416">
        <v>344.36694</v>
      </c>
      <c r="C4416">
        <v>-70.030959999999993</v>
      </c>
      <c r="D4416">
        <v>16.328164999999998</v>
      </c>
    </row>
    <row r="4417" spans="1:4">
      <c r="A4417">
        <v>22.239065</v>
      </c>
      <c r="B4417">
        <v>343.90154999999999</v>
      </c>
      <c r="C4417">
        <v>-69.621253999999993</v>
      </c>
      <c r="D4417">
        <v>16.806269</v>
      </c>
    </row>
    <row r="4418" spans="1:4">
      <c r="A4418">
        <v>22.244098999999999</v>
      </c>
      <c r="B4418">
        <v>343.447</v>
      </c>
      <c r="C4418">
        <v>-69.213554000000002</v>
      </c>
      <c r="D4418">
        <v>17.269255000000001</v>
      </c>
    </row>
    <row r="4419" spans="1:4">
      <c r="A4419">
        <v>22.249136</v>
      </c>
      <c r="B4419">
        <v>342.99340000000001</v>
      </c>
      <c r="C4419">
        <v>-68.813100000000006</v>
      </c>
      <c r="D4419">
        <v>17.710336999999999</v>
      </c>
    </row>
    <row r="4420" spans="1:4">
      <c r="A4420">
        <v>22.254231999999998</v>
      </c>
      <c r="B4420">
        <v>342.53859999999997</v>
      </c>
      <c r="C4420">
        <v>-68.4161</v>
      </c>
      <c r="D4420">
        <v>18.132276999999998</v>
      </c>
    </row>
    <row r="4421" spans="1:4">
      <c r="A4421">
        <v>22.259205000000001</v>
      </c>
      <c r="B4421">
        <v>342.08611999999999</v>
      </c>
      <c r="C4421">
        <v>-68.037469999999999</v>
      </c>
      <c r="D4421">
        <v>18.518415000000001</v>
      </c>
    </row>
    <row r="4422" spans="1:4">
      <c r="A4422">
        <v>22.264272999999999</v>
      </c>
      <c r="B4422">
        <v>341.64963</v>
      </c>
      <c r="C4422">
        <v>-67.661834999999996</v>
      </c>
      <c r="D4422">
        <v>18.884031</v>
      </c>
    </row>
    <row r="4423" spans="1:4">
      <c r="A4423">
        <v>22.269278</v>
      </c>
      <c r="B4423">
        <v>341.22969999999998</v>
      </c>
      <c r="C4423">
        <v>-67.300933999999998</v>
      </c>
      <c r="D4423">
        <v>19.217721999999998</v>
      </c>
    </row>
    <row r="4424" spans="1:4">
      <c r="A4424">
        <v>22.274372</v>
      </c>
      <c r="B4424">
        <v>340.81389999999999</v>
      </c>
      <c r="C4424">
        <v>-66.942779999999999</v>
      </c>
      <c r="D4424">
        <v>19.529029999999999</v>
      </c>
    </row>
    <row r="4425" spans="1:4">
      <c r="A4425">
        <v>22.279347999999999</v>
      </c>
      <c r="B4425">
        <v>340.40982000000002</v>
      </c>
      <c r="C4425">
        <v>-66.602485999999999</v>
      </c>
      <c r="D4425">
        <v>19.80425</v>
      </c>
    </row>
    <row r="4426" spans="1:4">
      <c r="A4426">
        <v>22.284383999999999</v>
      </c>
      <c r="B4426">
        <v>340.0301</v>
      </c>
      <c r="C4426">
        <v>-66.268219999999999</v>
      </c>
      <c r="D4426">
        <v>20.055333999999998</v>
      </c>
    </row>
    <row r="4427" spans="1:4">
      <c r="A4427">
        <v>22.28942</v>
      </c>
      <c r="B4427">
        <v>339.67009999999999</v>
      </c>
      <c r="C4427">
        <v>-65.945044999999993</v>
      </c>
      <c r="D4427">
        <v>20.279012999999999</v>
      </c>
    </row>
    <row r="4428" spans="1:4">
      <c r="A4428">
        <v>22.294516000000002</v>
      </c>
      <c r="B4428">
        <v>339.32602000000003</v>
      </c>
      <c r="C4428">
        <v>-65.629906000000005</v>
      </c>
      <c r="D4428">
        <v>20.479340000000001</v>
      </c>
    </row>
    <row r="4429" spans="1:4">
      <c r="A4429">
        <v>22.299489999999999</v>
      </c>
      <c r="B4429">
        <v>339.00189999999998</v>
      </c>
      <c r="C4429">
        <v>-65.337339999999998</v>
      </c>
      <c r="D4429">
        <v>20.650314000000002</v>
      </c>
    </row>
    <row r="4430" spans="1:4">
      <c r="A4430">
        <v>22.304525000000002</v>
      </c>
      <c r="B4430">
        <v>338.70816000000002</v>
      </c>
      <c r="C4430">
        <v>-65.05941</v>
      </c>
      <c r="D4430">
        <v>20.800356000000001</v>
      </c>
    </row>
    <row r="4431" spans="1:4">
      <c r="A4431">
        <v>22.309559</v>
      </c>
      <c r="B4431">
        <v>338.43990000000002</v>
      </c>
      <c r="C4431">
        <v>-64.803160000000005</v>
      </c>
      <c r="D4431">
        <v>20.927379999999999</v>
      </c>
    </row>
    <row r="4432" spans="1:4">
      <c r="A4432">
        <v>22.314657</v>
      </c>
      <c r="B4432">
        <v>338.19243999999998</v>
      </c>
      <c r="C4432">
        <v>-64.565833999999995</v>
      </c>
      <c r="D4432">
        <v>21.033729999999998</v>
      </c>
    </row>
    <row r="4433" spans="1:4">
      <c r="A4433">
        <v>22.319631999999999</v>
      </c>
      <c r="B4433">
        <v>337.96613000000002</v>
      </c>
      <c r="C4433">
        <v>-64.356414999999998</v>
      </c>
      <c r="D4433">
        <v>21.11504</v>
      </c>
    </row>
    <row r="4434" spans="1:4">
      <c r="A4434">
        <v>22.324665</v>
      </c>
      <c r="B4434">
        <v>337.76877000000002</v>
      </c>
      <c r="C4434">
        <v>-64.166480000000007</v>
      </c>
      <c r="D4434">
        <v>21.175419000000002</v>
      </c>
    </row>
    <row r="4435" spans="1:4">
      <c r="A4435">
        <v>22.329702000000001</v>
      </c>
      <c r="B4435">
        <v>337.59255999999999</v>
      </c>
      <c r="C4435">
        <v>-63.998463000000001</v>
      </c>
      <c r="D4435">
        <v>21.213327</v>
      </c>
    </row>
    <row r="4436" spans="1:4">
      <c r="A4436">
        <v>22.334799</v>
      </c>
      <c r="B4436">
        <v>337.43524000000002</v>
      </c>
      <c r="C4436">
        <v>-63.851863999999999</v>
      </c>
      <c r="D4436">
        <v>21.229721000000001</v>
      </c>
    </row>
    <row r="4437" spans="1:4">
      <c r="A4437">
        <v>22.339770999999999</v>
      </c>
      <c r="B4437">
        <v>337.29885999999999</v>
      </c>
      <c r="C4437">
        <v>-63.732536000000003</v>
      </c>
      <c r="D4437">
        <v>21.224603999999999</v>
      </c>
    </row>
    <row r="4438" spans="1:4">
      <c r="A4438">
        <v>22.344809000000001</v>
      </c>
      <c r="B4438">
        <v>337.19069999999999</v>
      </c>
      <c r="C4438">
        <v>-63.636229999999998</v>
      </c>
      <c r="D4438">
        <v>21.201174000000002</v>
      </c>
    </row>
    <row r="4439" spans="1:4">
      <c r="A4439">
        <v>22.349844000000001</v>
      </c>
      <c r="B4439">
        <v>337.10858000000002</v>
      </c>
      <c r="C4439">
        <v>-63.563243999999997</v>
      </c>
      <c r="D4439">
        <v>21.158944999999999</v>
      </c>
    </row>
    <row r="4440" spans="1:4">
      <c r="A4440">
        <v>22.354939000000002</v>
      </c>
      <c r="B4440">
        <v>337.05176</v>
      </c>
      <c r="C4440">
        <v>-63.511166000000003</v>
      </c>
      <c r="D4440">
        <v>21.098054999999999</v>
      </c>
    </row>
    <row r="4441" spans="1:4">
      <c r="A4441">
        <v>22.359915000000001</v>
      </c>
      <c r="B4441">
        <v>337.01868000000002</v>
      </c>
      <c r="C4441">
        <v>-63.482227000000002</v>
      </c>
      <c r="D4441">
        <v>21.021963</v>
      </c>
    </row>
    <row r="4442" spans="1:4">
      <c r="A4442">
        <v>22.365010999999999</v>
      </c>
      <c r="B4442">
        <v>337.01479999999998</v>
      </c>
      <c r="C4442">
        <v>-63.473014999999997</v>
      </c>
      <c r="D4442">
        <v>20.929622999999999</v>
      </c>
    </row>
    <row r="4443" spans="1:4">
      <c r="A4443">
        <v>22.369955000000001</v>
      </c>
      <c r="B4443">
        <v>337.03912000000003</v>
      </c>
      <c r="C4443">
        <v>-63.485633999999997</v>
      </c>
      <c r="D4443">
        <v>20.825669999999999</v>
      </c>
    </row>
    <row r="4444" spans="1:4">
      <c r="A4444">
        <v>22.375081999999999</v>
      </c>
      <c r="B4444">
        <v>337.09050000000002</v>
      </c>
      <c r="C4444">
        <v>-63.521210000000004</v>
      </c>
      <c r="D4444">
        <v>20.707438</v>
      </c>
    </row>
    <row r="4445" spans="1:4">
      <c r="A4445">
        <v>22.380056</v>
      </c>
      <c r="B4445">
        <v>337.16574000000003</v>
      </c>
      <c r="C4445">
        <v>-63.577100000000002</v>
      </c>
      <c r="D4445">
        <v>20.583046</v>
      </c>
    </row>
    <row r="4446" spans="1:4">
      <c r="A4446">
        <v>22.385092</v>
      </c>
      <c r="B4446">
        <v>337.27526999999998</v>
      </c>
      <c r="C4446">
        <v>-63.658119999999997</v>
      </c>
      <c r="D4446">
        <v>20.449463000000002</v>
      </c>
    </row>
    <row r="4447" spans="1:4">
      <c r="A4447">
        <v>22.390125000000001</v>
      </c>
      <c r="B4447">
        <v>337.41345000000001</v>
      </c>
      <c r="C4447">
        <v>-63.76446</v>
      </c>
      <c r="D4447">
        <v>20.310143</v>
      </c>
    </row>
    <row r="4448" spans="1:4">
      <c r="A4448">
        <v>22.395223999999999</v>
      </c>
      <c r="B4448">
        <v>337.58280000000002</v>
      </c>
      <c r="C4448">
        <v>-63.900080000000003</v>
      </c>
      <c r="D4448">
        <v>20.163885000000001</v>
      </c>
    </row>
    <row r="4449" spans="1:4">
      <c r="A4449">
        <v>22.400198</v>
      </c>
      <c r="B4449">
        <v>337.77767999999998</v>
      </c>
      <c r="C4449">
        <v>-64.063299999999998</v>
      </c>
      <c r="D4449">
        <v>20.015625</v>
      </c>
    </row>
    <row r="4450" spans="1:4">
      <c r="A4450">
        <v>22.405231000000001</v>
      </c>
      <c r="B4450">
        <v>338.00546000000003</v>
      </c>
      <c r="C4450">
        <v>-64.259150000000005</v>
      </c>
      <c r="D4450">
        <v>19.859677999999999</v>
      </c>
    </row>
    <row r="4451" spans="1:4">
      <c r="A4451">
        <v>22.410238</v>
      </c>
      <c r="B4451">
        <v>338.26159999999999</v>
      </c>
      <c r="C4451">
        <v>-64.485389999999995</v>
      </c>
      <c r="D4451">
        <v>19.697285000000001</v>
      </c>
    </row>
    <row r="4452" spans="1:4">
      <c r="A4452">
        <v>22.415365000000001</v>
      </c>
      <c r="B4452">
        <v>338.55322000000001</v>
      </c>
      <c r="C4452">
        <v>-64.750309999999999</v>
      </c>
      <c r="D4452">
        <v>19.522887999999998</v>
      </c>
    </row>
    <row r="4453" spans="1:4">
      <c r="A4453">
        <v>22.420339999999999</v>
      </c>
      <c r="B4453">
        <v>338.86284999999998</v>
      </c>
      <c r="C4453">
        <v>-65.038666000000006</v>
      </c>
      <c r="D4453">
        <v>19.345018</v>
      </c>
    </row>
    <row r="4454" spans="1:4">
      <c r="A4454">
        <v>22.425374999999999</v>
      </c>
      <c r="B4454">
        <v>339.20224000000002</v>
      </c>
      <c r="C4454">
        <v>-65.359939999999995</v>
      </c>
      <c r="D4454">
        <v>19.155334</v>
      </c>
    </row>
    <row r="4455" spans="1:4">
      <c r="A4455">
        <v>22.430409999999998</v>
      </c>
      <c r="B4455">
        <v>339.56630000000001</v>
      </c>
      <c r="C4455">
        <v>-65.708299999999994</v>
      </c>
      <c r="D4455">
        <v>18.954965999999999</v>
      </c>
    </row>
    <row r="4456" spans="1:4">
      <c r="A4456">
        <v>22.435504999999999</v>
      </c>
      <c r="B4456">
        <v>339.95825000000002</v>
      </c>
      <c r="C4456">
        <v>-66.085920000000002</v>
      </c>
      <c r="D4456">
        <v>18.740214999999999</v>
      </c>
    </row>
    <row r="4457" spans="1:4">
      <c r="A4457">
        <v>22.440480000000001</v>
      </c>
      <c r="B4457">
        <v>340.36505</v>
      </c>
      <c r="C4457">
        <v>-66.476889999999997</v>
      </c>
      <c r="D4457">
        <v>18.516076999999999</v>
      </c>
    </row>
    <row r="4458" spans="1:4">
      <c r="A4458">
        <v>22.445516999999999</v>
      </c>
      <c r="B4458">
        <v>340.79602</v>
      </c>
      <c r="C4458">
        <v>-66.893456</v>
      </c>
      <c r="D4458">
        <v>18.273209000000001</v>
      </c>
    </row>
    <row r="4459" spans="1:4">
      <c r="A4459">
        <v>22.450551999999998</v>
      </c>
      <c r="B4459">
        <v>341.24286000000001</v>
      </c>
      <c r="C4459">
        <v>-67.325379999999996</v>
      </c>
      <c r="D4459">
        <v>18.012637999999999</v>
      </c>
    </row>
    <row r="4460" spans="1:4">
      <c r="A4460">
        <v>22.455648</v>
      </c>
      <c r="B4460">
        <v>341.71251999999998</v>
      </c>
      <c r="C4460">
        <v>-67.779219999999995</v>
      </c>
      <c r="D4460">
        <v>17.730502999999999</v>
      </c>
    </row>
    <row r="4461" spans="1:4">
      <c r="A4461">
        <v>22.460622999999998</v>
      </c>
      <c r="B4461">
        <v>342.19099999999997</v>
      </c>
      <c r="C4461">
        <v>-68.238770000000002</v>
      </c>
      <c r="D4461">
        <v>17.436143999999999</v>
      </c>
    </row>
    <row r="4462" spans="1:4">
      <c r="A4462">
        <v>22.465689000000001</v>
      </c>
      <c r="B4462">
        <v>342.69146999999998</v>
      </c>
      <c r="C4462">
        <v>-68.723129999999998</v>
      </c>
      <c r="D4462">
        <v>17.120182</v>
      </c>
    </row>
    <row r="4463" spans="1:4">
      <c r="A4463">
        <v>22.470662999999998</v>
      </c>
      <c r="B4463">
        <v>343.19927999999999</v>
      </c>
      <c r="C4463">
        <v>-69.210976000000002</v>
      </c>
      <c r="D4463">
        <v>16.795321999999999</v>
      </c>
    </row>
    <row r="4464" spans="1:4">
      <c r="A4464">
        <v>22.47579</v>
      </c>
      <c r="B4464">
        <v>343.73669999999998</v>
      </c>
      <c r="C4464">
        <v>-69.721016000000006</v>
      </c>
      <c r="D4464">
        <v>16.444545999999999</v>
      </c>
    </row>
    <row r="4465" spans="1:4">
      <c r="A4465">
        <v>22.480764000000001</v>
      </c>
      <c r="B4465">
        <v>344.27645999999999</v>
      </c>
      <c r="C4465">
        <v>-70.217094000000003</v>
      </c>
      <c r="D4465">
        <v>16.086071</v>
      </c>
    </row>
    <row r="4466" spans="1:4">
      <c r="A4466">
        <v>22.485800000000001</v>
      </c>
      <c r="B4466">
        <v>344.83136000000002</v>
      </c>
      <c r="C4466">
        <v>-70.712450000000004</v>
      </c>
      <c r="D4466">
        <v>15.704654</v>
      </c>
    </row>
    <row r="4467" spans="1:4">
      <c r="A4467">
        <v>22.490835000000001</v>
      </c>
      <c r="B4467">
        <v>345.39659999999998</v>
      </c>
      <c r="C4467">
        <v>-71.195989999999995</v>
      </c>
      <c r="D4467">
        <v>15.303763</v>
      </c>
    </row>
    <row r="4468" spans="1:4">
      <c r="A4468">
        <v>22.495932</v>
      </c>
      <c r="B4468">
        <v>345.97230000000002</v>
      </c>
      <c r="C4468">
        <v>-71.668710000000004</v>
      </c>
      <c r="D4468">
        <v>14.878311999999999</v>
      </c>
    </row>
    <row r="4469" spans="1:4">
      <c r="A4469">
        <v>22.500906000000001</v>
      </c>
      <c r="B4469">
        <v>346.53980000000001</v>
      </c>
      <c r="C4469">
        <v>-72.113174000000001</v>
      </c>
      <c r="D4469">
        <v>14.442622999999999</v>
      </c>
    </row>
    <row r="4470" spans="1:4">
      <c r="A4470">
        <v>22.505939999999999</v>
      </c>
      <c r="B4470">
        <v>347.10289999999998</v>
      </c>
      <c r="C4470">
        <v>-72.543559999999999</v>
      </c>
      <c r="D4470">
        <v>13.98054</v>
      </c>
    </row>
    <row r="4471" spans="1:4">
      <c r="A4471">
        <v>22.510977</v>
      </c>
      <c r="B4471">
        <v>347.65305000000001</v>
      </c>
      <c r="C4471">
        <v>-72.954899999999995</v>
      </c>
      <c r="D4471">
        <v>13.498471</v>
      </c>
    </row>
    <row r="4472" spans="1:4">
      <c r="A4472">
        <v>22.516071</v>
      </c>
      <c r="B4472">
        <v>348.19369999999998</v>
      </c>
      <c r="C4472">
        <v>-73.355270000000004</v>
      </c>
      <c r="D4472">
        <v>12.991811999999999</v>
      </c>
    </row>
    <row r="4473" spans="1:4">
      <c r="A4473">
        <v>22.521045999999998</v>
      </c>
      <c r="B4473">
        <v>348.70987000000002</v>
      </c>
      <c r="C4473">
        <v>-73.730990000000006</v>
      </c>
      <c r="D4473">
        <v>12.480036999999999</v>
      </c>
    </row>
    <row r="4474" spans="1:4">
      <c r="A4474">
        <v>22.526083</v>
      </c>
      <c r="B4474">
        <v>349.20702999999997</v>
      </c>
      <c r="C4474">
        <v>-74.095039999999997</v>
      </c>
      <c r="D4474">
        <v>11.947234</v>
      </c>
    </row>
    <row r="4475" spans="1:4">
      <c r="A4475">
        <v>22.531117999999999</v>
      </c>
      <c r="B4475">
        <v>349.68743999999998</v>
      </c>
      <c r="C4475">
        <v>-74.444239999999994</v>
      </c>
      <c r="D4475">
        <v>11.4004545</v>
      </c>
    </row>
    <row r="4476" spans="1:4">
      <c r="A4476">
        <v>22.536214999999999</v>
      </c>
      <c r="B4476">
        <v>350.1585</v>
      </c>
      <c r="C4476">
        <v>-74.782936000000007</v>
      </c>
      <c r="D4476">
        <v>10.8324</v>
      </c>
    </row>
    <row r="4477" spans="1:4">
      <c r="A4477">
        <v>22.54119</v>
      </c>
      <c r="B4477">
        <v>350.60750000000002</v>
      </c>
      <c r="C4477">
        <v>-75.099590000000006</v>
      </c>
      <c r="D4477">
        <v>10.265601999999999</v>
      </c>
    </row>
    <row r="4478" spans="1:4">
      <c r="A4478">
        <v>22.546225</v>
      </c>
      <c r="B4478">
        <v>351.04016000000001</v>
      </c>
      <c r="C4478">
        <v>-75.407200000000003</v>
      </c>
      <c r="D4478">
        <v>9.6790269999999996</v>
      </c>
    </row>
    <row r="4479" spans="1:4">
      <c r="A4479">
        <v>22.551259999999999</v>
      </c>
      <c r="B4479">
        <v>351.45549999999997</v>
      </c>
      <c r="C4479">
        <v>-75.703230000000005</v>
      </c>
      <c r="D4479">
        <v>9.080508</v>
      </c>
    </row>
    <row r="4480" spans="1:4">
      <c r="A4480">
        <v>22.556356000000001</v>
      </c>
      <c r="B4480">
        <v>351.85928000000001</v>
      </c>
      <c r="C4480">
        <v>-75.988569999999996</v>
      </c>
      <c r="D4480">
        <v>8.4618780000000005</v>
      </c>
    </row>
    <row r="4481" spans="1:4">
      <c r="A4481">
        <v>22.561330000000002</v>
      </c>
      <c r="B4481">
        <v>352.24471999999997</v>
      </c>
      <c r="C4481">
        <v>-76.25497</v>
      </c>
      <c r="D4481">
        <v>7.8460235999999997</v>
      </c>
    </row>
    <row r="4482" spans="1:4">
      <c r="A4482">
        <v>22.566396999999998</v>
      </c>
      <c r="B4482">
        <v>352.61324999999999</v>
      </c>
      <c r="C4482">
        <v>-76.513450000000006</v>
      </c>
      <c r="D4482">
        <v>7.2077637000000001</v>
      </c>
    </row>
    <row r="4483" spans="1:4">
      <c r="A4483">
        <v>22.571370000000002</v>
      </c>
      <c r="B4483">
        <v>352.96080000000001</v>
      </c>
      <c r="C4483">
        <v>-76.755225999999993</v>
      </c>
      <c r="D4483">
        <v>6.5706096000000001</v>
      </c>
    </row>
    <row r="4484" spans="1:4">
      <c r="A4484">
        <v>22.576498000000001</v>
      </c>
      <c r="B4484">
        <v>353.30682000000002</v>
      </c>
      <c r="C4484">
        <v>-76.993769999999998</v>
      </c>
      <c r="D4484">
        <v>5.9055720000000003</v>
      </c>
    </row>
    <row r="4485" spans="1:4">
      <c r="A4485">
        <v>22.581472000000002</v>
      </c>
      <c r="B4485">
        <v>353.64330000000001</v>
      </c>
      <c r="C4485">
        <v>-77.214195000000004</v>
      </c>
      <c r="D4485">
        <v>5.2542204999999997</v>
      </c>
    </row>
    <row r="4486" spans="1:4">
      <c r="A4486">
        <v>22.586506</v>
      </c>
      <c r="B4486">
        <v>353.96924000000001</v>
      </c>
      <c r="C4486">
        <v>-77.427729999999997</v>
      </c>
      <c r="D4486">
        <v>4.5910289999999998</v>
      </c>
    </row>
    <row r="4487" spans="1:4">
      <c r="A4487">
        <v>22.591543000000001</v>
      </c>
      <c r="B4487">
        <v>354.29196000000002</v>
      </c>
      <c r="C4487">
        <v>-77.632149999999996</v>
      </c>
      <c r="D4487">
        <v>3.9265704000000001</v>
      </c>
    </row>
    <row r="4488" spans="1:4">
      <c r="A4488">
        <v>22.596640000000001</v>
      </c>
      <c r="B4488">
        <v>354.61856</v>
      </c>
      <c r="C4488">
        <v>-77.82835</v>
      </c>
      <c r="D4488">
        <v>3.2549000000000001</v>
      </c>
    </row>
    <row r="4489" spans="1:4">
      <c r="A4489">
        <v>22.601611999999999</v>
      </c>
      <c r="B4489">
        <v>354.94713999999999</v>
      </c>
      <c r="C4489">
        <v>-78.009186</v>
      </c>
      <c r="D4489">
        <v>2.6021728999999998</v>
      </c>
    </row>
    <row r="4490" spans="1:4">
      <c r="A4490">
        <v>22.606649999999998</v>
      </c>
      <c r="B4490">
        <v>355.27526999999998</v>
      </c>
      <c r="C4490">
        <v>-78.178669999999997</v>
      </c>
      <c r="D4490">
        <v>1.9425825999999999</v>
      </c>
    </row>
    <row r="4491" spans="1:4">
      <c r="A4491">
        <v>22.611685000000001</v>
      </c>
      <c r="B4491">
        <v>355.60534999999999</v>
      </c>
      <c r="C4491">
        <v>-78.336074999999994</v>
      </c>
      <c r="D4491">
        <v>1.2845797999999999</v>
      </c>
    </row>
    <row r="4492" spans="1:4">
      <c r="A4492">
        <v>22.616779999999999</v>
      </c>
      <c r="B4492">
        <v>355.94263000000001</v>
      </c>
      <c r="C4492">
        <v>-78.484210000000004</v>
      </c>
      <c r="D4492">
        <v>0.61888989999999999</v>
      </c>
    </row>
    <row r="4493" spans="1:4">
      <c r="A4493">
        <v>22.621756000000001</v>
      </c>
      <c r="B4493">
        <v>356.28386999999998</v>
      </c>
      <c r="C4493">
        <v>-78.618229999999997</v>
      </c>
      <c r="D4493">
        <v>-3.102827E-2</v>
      </c>
    </row>
    <row r="4494" spans="1:4">
      <c r="A4494">
        <v>22.626791000000001</v>
      </c>
      <c r="B4494">
        <v>356.62234000000001</v>
      </c>
      <c r="C4494">
        <v>-78.746089999999995</v>
      </c>
      <c r="D4494">
        <v>-0.68859890000000001</v>
      </c>
    </row>
    <row r="4495" spans="1:4">
      <c r="A4495">
        <v>22.631796000000001</v>
      </c>
      <c r="B4495">
        <v>356.96102999999999</v>
      </c>
      <c r="C4495">
        <v>-78.866394</v>
      </c>
      <c r="D4495">
        <v>-1.3400977000000001</v>
      </c>
    </row>
    <row r="4496" spans="1:4">
      <c r="A4496">
        <v>22.636922999999999</v>
      </c>
      <c r="B4496">
        <v>357.31036</v>
      </c>
      <c r="C4496">
        <v>-78.984480000000005</v>
      </c>
      <c r="D4496">
        <v>-2.0017301999999999</v>
      </c>
    </row>
    <row r="4497" spans="1:4">
      <c r="A4497">
        <v>22.641897</v>
      </c>
      <c r="B4497">
        <v>357.65884</v>
      </c>
      <c r="C4497">
        <v>-79.094893999999996</v>
      </c>
      <c r="D4497">
        <v>-2.6370754000000001</v>
      </c>
    </row>
    <row r="4498" spans="1:4">
      <c r="A4498">
        <v>22.646933000000001</v>
      </c>
      <c r="B4498">
        <v>358.00081999999998</v>
      </c>
      <c r="C4498">
        <v>-79.201160000000002</v>
      </c>
      <c r="D4498">
        <v>-3.275239</v>
      </c>
    </row>
    <row r="4499" spans="1:4">
      <c r="A4499">
        <v>22.651935999999999</v>
      </c>
      <c r="B4499">
        <v>358.33688000000001</v>
      </c>
      <c r="C4499">
        <v>-79.298540000000003</v>
      </c>
      <c r="D4499">
        <v>-3.9027962999999999</v>
      </c>
    </row>
    <row r="4500" spans="1:4">
      <c r="A4500">
        <v>22.657063999999998</v>
      </c>
      <c r="B4500">
        <v>358.67822000000001</v>
      </c>
      <c r="C4500">
        <v>-79.390975999999995</v>
      </c>
      <c r="D4500">
        <v>-4.5388016999999996</v>
      </c>
    </row>
    <row r="4501" spans="1:4">
      <c r="A4501">
        <v>22.662039</v>
      </c>
      <c r="B4501">
        <v>359.01519999999999</v>
      </c>
      <c r="C4501">
        <v>-79.47354</v>
      </c>
      <c r="D4501">
        <v>-5.1463966000000001</v>
      </c>
    </row>
    <row r="4502" spans="1:4">
      <c r="A4502">
        <v>22.667103000000001</v>
      </c>
      <c r="B4502">
        <v>359.34857</v>
      </c>
      <c r="C4502">
        <v>-79.549080000000004</v>
      </c>
      <c r="D4502">
        <v>-5.7539797000000004</v>
      </c>
    </row>
    <row r="4503" spans="1:4">
      <c r="A4503">
        <v>22.672080000000001</v>
      </c>
      <c r="B4503">
        <v>359.67592999999999</v>
      </c>
      <c r="C4503">
        <v>-79.615539999999996</v>
      </c>
      <c r="D4503">
        <v>-6.3379406999999999</v>
      </c>
    </row>
    <row r="4504" spans="1:4">
      <c r="A4504">
        <v>22.677206000000002</v>
      </c>
      <c r="B4504">
        <v>1.4038086E-2</v>
      </c>
      <c r="C4504">
        <v>-79.675370000000001</v>
      </c>
      <c r="D4504">
        <v>-6.9260109999999999</v>
      </c>
    </row>
    <row r="4505" spans="1:4">
      <c r="A4505">
        <v>22.682179999999999</v>
      </c>
      <c r="B4505">
        <v>0.34817504999999999</v>
      </c>
      <c r="C4505">
        <v>-79.726326</v>
      </c>
      <c r="D4505">
        <v>-7.4803470000000001</v>
      </c>
    </row>
    <row r="4506" spans="1:4">
      <c r="A4506">
        <v>22.687215999999999</v>
      </c>
      <c r="B4506">
        <v>0.68081665000000002</v>
      </c>
      <c r="C4506">
        <v>-79.769319999999993</v>
      </c>
      <c r="D4506">
        <v>-8.0245890000000006</v>
      </c>
    </row>
    <row r="4507" spans="1:4">
      <c r="A4507">
        <v>22.692219999999999</v>
      </c>
      <c r="B4507">
        <v>1.0137634</v>
      </c>
      <c r="C4507">
        <v>-79.804230000000004</v>
      </c>
      <c r="D4507">
        <v>-8.5447330000000008</v>
      </c>
    </row>
    <row r="4508" spans="1:4">
      <c r="A4508">
        <v>22.697346</v>
      </c>
      <c r="B4508">
        <v>1.3556519</v>
      </c>
      <c r="C4508">
        <v>-79.832710000000006</v>
      </c>
      <c r="D4508">
        <v>-9.0530679999999997</v>
      </c>
    </row>
    <row r="4509" spans="1:4">
      <c r="A4509">
        <v>22.70232</v>
      </c>
      <c r="B4509">
        <v>1.6957703</v>
      </c>
      <c r="C4509">
        <v>-79.851844999999997</v>
      </c>
      <c r="D4509">
        <v>-9.5207719999999991</v>
      </c>
    </row>
    <row r="4510" spans="1:4">
      <c r="A4510">
        <v>22.707356999999998</v>
      </c>
      <c r="B4510">
        <v>2.0313720000000002</v>
      </c>
      <c r="C4510">
        <v>-79.863463999999993</v>
      </c>
      <c r="D4510">
        <v>-9.9674910000000008</v>
      </c>
    </row>
    <row r="4511" spans="1:4">
      <c r="A4511">
        <v>22.712392999999999</v>
      </c>
      <c r="B4511">
        <v>2.3685303000000002</v>
      </c>
      <c r="C4511">
        <v>-79.866744999999995</v>
      </c>
      <c r="D4511">
        <v>-10.387938999999999</v>
      </c>
    </row>
    <row r="4512" spans="1:4">
      <c r="A4512">
        <v>22.717490000000002</v>
      </c>
      <c r="B4512">
        <v>2.7145996000000001</v>
      </c>
      <c r="C4512">
        <v>-79.861800000000002</v>
      </c>
      <c r="D4512">
        <v>-10.789558</v>
      </c>
    </row>
    <row r="4513" spans="1:4">
      <c r="A4513">
        <v>22.722463999999999</v>
      </c>
      <c r="B4513">
        <v>3.0643310000000001</v>
      </c>
      <c r="C4513">
        <v>-79.849800000000002</v>
      </c>
      <c r="D4513">
        <v>-11.158949</v>
      </c>
    </row>
    <row r="4514" spans="1:4">
      <c r="A4514">
        <v>22.727499000000002</v>
      </c>
      <c r="B4514">
        <v>3.4141846</v>
      </c>
      <c r="C4514">
        <v>-79.830794999999995</v>
      </c>
      <c r="D4514">
        <v>-11.512119</v>
      </c>
    </row>
    <row r="4515" spans="1:4">
      <c r="A4515">
        <v>22.732533</v>
      </c>
      <c r="B4515">
        <v>3.7679138000000001</v>
      </c>
      <c r="C4515">
        <v>-79.805049999999994</v>
      </c>
      <c r="D4515">
        <v>-11.848602</v>
      </c>
    </row>
    <row r="4516" spans="1:4">
      <c r="A4516">
        <v>22.737629999999999</v>
      </c>
      <c r="B4516">
        <v>4.1275024</v>
      </c>
      <c r="C4516">
        <v>-79.773269999999997</v>
      </c>
      <c r="D4516">
        <v>-12.173871</v>
      </c>
    </row>
    <row r="4517" spans="1:4">
      <c r="A4517">
        <v>22.742605000000001</v>
      </c>
      <c r="B4517">
        <v>4.4810179999999997</v>
      </c>
      <c r="C4517">
        <v>-79.739980000000003</v>
      </c>
      <c r="D4517">
        <v>-12.477378</v>
      </c>
    </row>
    <row r="4518" spans="1:4">
      <c r="A4518">
        <v>22.747640000000001</v>
      </c>
      <c r="B4518">
        <v>4.8258057000000001</v>
      </c>
      <c r="C4518">
        <v>-79.705635000000001</v>
      </c>
      <c r="D4518">
        <v>-12.77018</v>
      </c>
    </row>
    <row r="4519" spans="1:4">
      <c r="A4519">
        <v>22.752676000000001</v>
      </c>
      <c r="B4519">
        <v>5.1549683000000002</v>
      </c>
      <c r="C4519">
        <v>-79.673100000000005</v>
      </c>
      <c r="D4519">
        <v>-13.045698</v>
      </c>
    </row>
    <row r="4520" spans="1:4">
      <c r="A4520">
        <v>22.757771999999999</v>
      </c>
      <c r="B4520">
        <v>5.4678345000000004</v>
      </c>
      <c r="C4520">
        <v>-79.643879999999996</v>
      </c>
      <c r="D4520">
        <v>-13.304473</v>
      </c>
    </row>
    <row r="4521" spans="1:4">
      <c r="A4521">
        <v>22.762747000000001</v>
      </c>
      <c r="B4521">
        <v>5.7490540000000001</v>
      </c>
      <c r="C4521">
        <v>-79.619649999999993</v>
      </c>
      <c r="D4521">
        <v>-13.530915</v>
      </c>
    </row>
    <row r="4522" spans="1:4">
      <c r="A4522">
        <v>22.767813</v>
      </c>
      <c r="B4522">
        <v>5.9954530000000004</v>
      </c>
      <c r="C4522">
        <v>-79.600080000000005</v>
      </c>
      <c r="D4522">
        <v>-13.731044000000001</v>
      </c>
    </row>
    <row r="4523" spans="1:4">
      <c r="A4523">
        <v>22.772787000000001</v>
      </c>
      <c r="B4523">
        <v>6.2051999999999996</v>
      </c>
      <c r="C4523">
        <v>-79.585390000000004</v>
      </c>
      <c r="D4523">
        <v>-13.897586</v>
      </c>
    </row>
    <row r="4524" spans="1:4">
      <c r="A4524">
        <v>22.777912000000001</v>
      </c>
      <c r="B4524">
        <v>6.3945619999999996</v>
      </c>
      <c r="C4524">
        <v>-79.572500000000005</v>
      </c>
      <c r="D4524">
        <v>-14.040346</v>
      </c>
    </row>
    <row r="4525" spans="1:4">
      <c r="A4525">
        <v>22.782886999999999</v>
      </c>
      <c r="B4525">
        <v>6.5562744000000004</v>
      </c>
      <c r="C4525">
        <v>-79.560810000000004</v>
      </c>
      <c r="D4525">
        <v>-14.151528000000001</v>
      </c>
    </row>
    <row r="4526" spans="1:4">
      <c r="A4526">
        <v>22.788070000000001</v>
      </c>
      <c r="B4526">
        <v>6.695862</v>
      </c>
      <c r="C4526">
        <v>-79.549949999999995</v>
      </c>
      <c r="D4526">
        <v>-14.240461</v>
      </c>
    </row>
    <row r="4527" spans="1:4">
      <c r="A4527">
        <v>22.793104</v>
      </c>
      <c r="B4527">
        <v>6.8118286000000001</v>
      </c>
      <c r="C4527">
        <v>-79.540570000000002</v>
      </c>
      <c r="D4527">
        <v>-14.307397999999999</v>
      </c>
    </row>
    <row r="4528" spans="1:4">
      <c r="A4528">
        <v>22.798203000000001</v>
      </c>
      <c r="B4528">
        <v>6.8976135000000003</v>
      </c>
      <c r="C4528">
        <v>-79.536704999999998</v>
      </c>
      <c r="D4528">
        <v>-14.352636</v>
      </c>
    </row>
    <row r="4529" spans="1:4">
      <c r="A4529">
        <v>22.803177000000002</v>
      </c>
      <c r="B4529">
        <v>6.9467163000000003</v>
      </c>
      <c r="C4529">
        <v>-79.540080000000003</v>
      </c>
      <c r="D4529">
        <v>-14.374905999999999</v>
      </c>
    </row>
    <row r="4530" spans="1:4">
      <c r="A4530">
        <v>22.808209999999999</v>
      </c>
      <c r="B4530">
        <v>6.9562073</v>
      </c>
      <c r="C4530">
        <v>-79.55283</v>
      </c>
      <c r="D4530">
        <v>-14.376758000000001</v>
      </c>
    </row>
    <row r="4531" spans="1:4">
      <c r="A4531">
        <v>22.813248000000002</v>
      </c>
      <c r="B4531">
        <v>6.9284973000000001</v>
      </c>
      <c r="C4531">
        <v>-79.575450000000004</v>
      </c>
      <c r="D4531">
        <v>-14.357764</v>
      </c>
    </row>
    <row r="4532" spans="1:4">
      <c r="A4532">
        <v>22.818344</v>
      </c>
      <c r="B4532">
        <v>6.8664246000000002</v>
      </c>
      <c r="C4532">
        <v>-79.607330000000005</v>
      </c>
      <c r="D4532">
        <v>-14.317458999999999</v>
      </c>
    </row>
    <row r="4533" spans="1:4">
      <c r="A4533">
        <v>22.823316999999999</v>
      </c>
      <c r="B4533">
        <v>6.7677610000000001</v>
      </c>
      <c r="C4533">
        <v>-79.643715</v>
      </c>
      <c r="D4533">
        <v>-14.252146</v>
      </c>
    </row>
    <row r="4534" spans="1:4">
      <c r="A4534">
        <v>22.828351999999999</v>
      </c>
      <c r="B4534">
        <v>6.6300964000000002</v>
      </c>
      <c r="C4534">
        <v>-79.685130000000001</v>
      </c>
      <c r="D4534">
        <v>-14.159859000000001</v>
      </c>
    </row>
    <row r="4535" spans="1:4">
      <c r="A4535">
        <v>22.833390000000001</v>
      </c>
      <c r="B4535">
        <v>6.4530333999999998</v>
      </c>
      <c r="C4535">
        <v>-79.72775</v>
      </c>
      <c r="D4535">
        <v>-14.039334</v>
      </c>
    </row>
    <row r="4536" spans="1:4">
      <c r="A4536">
        <v>22.838484000000001</v>
      </c>
      <c r="B4536">
        <v>6.2415466000000004</v>
      </c>
      <c r="C4536">
        <v>-79.769419999999997</v>
      </c>
      <c r="D4536">
        <v>-13.891171</v>
      </c>
    </row>
    <row r="4537" spans="1:4">
      <c r="A4537">
        <v>22.843457999999998</v>
      </c>
      <c r="B4537">
        <v>6.0019530000000003</v>
      </c>
      <c r="C4537">
        <v>-79.807389999999998</v>
      </c>
      <c r="D4537">
        <v>-13.720141</v>
      </c>
    </row>
    <row r="4538" spans="1:4">
      <c r="A4538">
        <v>22.848495</v>
      </c>
      <c r="B4538">
        <v>5.7350463999999999</v>
      </c>
      <c r="C4538">
        <v>-79.841515000000001</v>
      </c>
      <c r="D4538">
        <v>-13.521884</v>
      </c>
    </row>
    <row r="4539" spans="1:4">
      <c r="A4539">
        <v>22.8535</v>
      </c>
      <c r="B4539">
        <v>5.4447327000000003</v>
      </c>
      <c r="C4539">
        <v>-79.871420000000001</v>
      </c>
      <c r="D4539">
        <v>-13.298385</v>
      </c>
    </row>
    <row r="4540" spans="1:4">
      <c r="A4540">
        <v>22.858626999999998</v>
      </c>
      <c r="B4540">
        <v>5.1231689999999999</v>
      </c>
      <c r="C4540">
        <v>-79.899140000000003</v>
      </c>
      <c r="D4540">
        <v>-13.041841</v>
      </c>
    </row>
    <row r="4541" spans="1:4">
      <c r="A4541">
        <v>22.863602</v>
      </c>
      <c r="B4541">
        <v>4.7811890000000004</v>
      </c>
      <c r="C4541">
        <v>-79.924530000000004</v>
      </c>
      <c r="D4541">
        <v>-12.763412000000001</v>
      </c>
    </row>
    <row r="4542" spans="1:4">
      <c r="A4542">
        <v>22.868668</v>
      </c>
      <c r="B4542">
        <v>4.4113160000000002</v>
      </c>
      <c r="C4542">
        <v>-79.950819999999993</v>
      </c>
      <c r="D4542">
        <v>-12.451306000000001</v>
      </c>
    </row>
    <row r="4543" spans="1:4">
      <c r="A4543">
        <v>22.873640000000002</v>
      </c>
      <c r="B4543">
        <v>4.0242614999999997</v>
      </c>
      <c r="C4543">
        <v>-79.976653999999996</v>
      </c>
      <c r="D4543">
        <v>-12.115819999999999</v>
      </c>
    </row>
    <row r="4544" spans="1:4">
      <c r="A4544">
        <v>22.878768999999998</v>
      </c>
      <c r="B4544">
        <v>3.6056824000000001</v>
      </c>
      <c r="C4544">
        <v>-80.00403</v>
      </c>
      <c r="D4544">
        <v>-11.741806</v>
      </c>
    </row>
    <row r="4545" spans="1:4">
      <c r="A4545">
        <v>22.883742999999999</v>
      </c>
      <c r="B4545">
        <v>3.1767577999999999</v>
      </c>
      <c r="C4545">
        <v>-80.028850000000006</v>
      </c>
      <c r="D4545">
        <v>-11.350059999999999</v>
      </c>
    </row>
    <row r="4546" spans="1:4">
      <c r="A4546">
        <v>22.888777000000001</v>
      </c>
      <c r="B4546">
        <v>2.7356872999999999</v>
      </c>
      <c r="C4546">
        <v>-80.051506000000003</v>
      </c>
      <c r="D4546">
        <v>-10.928641000000001</v>
      </c>
    </row>
    <row r="4547" spans="1:4">
      <c r="A4547">
        <v>22.893812</v>
      </c>
      <c r="B4547">
        <v>2.2827147999999999</v>
      </c>
      <c r="C4547">
        <v>-80.070210000000003</v>
      </c>
      <c r="D4547">
        <v>-10.481925</v>
      </c>
    </row>
    <row r="4548" spans="1:4">
      <c r="A4548">
        <v>22.898910000000001</v>
      </c>
      <c r="B4548">
        <v>1.819458</v>
      </c>
      <c r="C4548">
        <v>-80.081909999999993</v>
      </c>
      <c r="D4548">
        <v>-10.007638999999999</v>
      </c>
    </row>
    <row r="4549" spans="1:4">
      <c r="A4549">
        <v>22.903883</v>
      </c>
      <c r="B4549">
        <v>1.3594055</v>
      </c>
      <c r="C4549">
        <v>-80.084249999999997</v>
      </c>
      <c r="D4549">
        <v>-9.5230779999999999</v>
      </c>
    </row>
    <row r="4550" spans="1:4">
      <c r="A4550">
        <v>22.908918</v>
      </c>
      <c r="B4550">
        <v>0.90148925999999996</v>
      </c>
      <c r="C4550">
        <v>-80.076390000000004</v>
      </c>
      <c r="D4550">
        <v>-9.0121149999999997</v>
      </c>
    </row>
    <row r="4551" spans="1:4">
      <c r="A4551">
        <v>22.913955999999999</v>
      </c>
      <c r="B4551">
        <v>0.44869995000000001</v>
      </c>
      <c r="C4551">
        <v>-80.056759999999997</v>
      </c>
      <c r="D4551">
        <v>-8.4813829999999992</v>
      </c>
    </row>
    <row r="4552" spans="1:4">
      <c r="A4552">
        <v>22.919049999999999</v>
      </c>
      <c r="B4552">
        <v>359.9982</v>
      </c>
      <c r="C4552">
        <v>-80.024039999999999</v>
      </c>
      <c r="D4552">
        <v>-7.9243009999999998</v>
      </c>
    </row>
    <row r="4553" spans="1:4">
      <c r="A4553">
        <v>22.924025</v>
      </c>
      <c r="B4553">
        <v>359.55900000000003</v>
      </c>
      <c r="C4553">
        <v>-79.978729999999999</v>
      </c>
      <c r="D4553">
        <v>-7.359864</v>
      </c>
    </row>
    <row r="4554" spans="1:4">
      <c r="A4554">
        <v>22.929061999999998</v>
      </c>
      <c r="B4554">
        <v>359.13024999999999</v>
      </c>
      <c r="C4554">
        <v>-79.917755</v>
      </c>
      <c r="D4554">
        <v>-6.7667510000000002</v>
      </c>
    </row>
    <row r="4555" spans="1:4">
      <c r="A4555">
        <v>22.934097000000001</v>
      </c>
      <c r="B4555">
        <v>358.71206999999998</v>
      </c>
      <c r="C4555">
        <v>-79.842240000000004</v>
      </c>
      <c r="D4555">
        <v>-6.1506394999999996</v>
      </c>
    </row>
    <row r="4556" spans="1:4">
      <c r="A4556">
        <v>22.939191999999998</v>
      </c>
      <c r="B4556">
        <v>358.30059999999997</v>
      </c>
      <c r="C4556">
        <v>-79.750870000000006</v>
      </c>
      <c r="D4556">
        <v>-5.5043464000000002</v>
      </c>
    </row>
    <row r="4557" spans="1:4">
      <c r="A4557">
        <v>22.944168000000001</v>
      </c>
      <c r="B4557">
        <v>357.89935000000003</v>
      </c>
      <c r="C4557">
        <v>-79.648964000000007</v>
      </c>
      <c r="D4557">
        <v>-4.8511971999999997</v>
      </c>
    </row>
    <row r="4558" spans="1:4">
      <c r="A4558">
        <v>22.949203000000001</v>
      </c>
      <c r="B4558">
        <v>357.51240000000001</v>
      </c>
      <c r="C4558">
        <v>-79.533455000000004</v>
      </c>
      <c r="D4558">
        <v>-4.1696010000000001</v>
      </c>
    </row>
    <row r="4559" spans="1:4">
      <c r="A4559">
        <v>22.954236999999999</v>
      </c>
      <c r="B4559">
        <v>357.13619999999997</v>
      </c>
      <c r="C4559">
        <v>-79.404399999999995</v>
      </c>
      <c r="D4559">
        <v>-3.4700215000000001</v>
      </c>
    </row>
    <row r="4560" spans="1:4">
      <c r="A4560">
        <v>22.959334999999999</v>
      </c>
      <c r="B4560">
        <v>356.76468</v>
      </c>
      <c r="C4560">
        <v>-79.261313999999999</v>
      </c>
      <c r="D4560">
        <v>-2.7466376000000001</v>
      </c>
    </row>
    <row r="4561" spans="1:4">
      <c r="A4561">
        <v>22.964310000000001</v>
      </c>
      <c r="B4561">
        <v>356.39960000000002</v>
      </c>
      <c r="C4561">
        <v>-79.111626000000001</v>
      </c>
      <c r="D4561">
        <v>-2.0294094</v>
      </c>
    </row>
    <row r="4562" spans="1:4">
      <c r="A4562">
        <v>22.969373999999998</v>
      </c>
      <c r="B4562">
        <v>356.04773</v>
      </c>
      <c r="C4562">
        <v>-78.947395</v>
      </c>
      <c r="D4562">
        <v>-1.2908755999999999</v>
      </c>
    </row>
    <row r="4563" spans="1:4">
      <c r="A4563">
        <v>22.974347999999999</v>
      </c>
      <c r="B4563">
        <v>355.71325999999999</v>
      </c>
      <c r="C4563">
        <v>-78.774559999999994</v>
      </c>
      <c r="D4563">
        <v>-0.56074869999999999</v>
      </c>
    </row>
    <row r="4564" spans="1:4">
      <c r="A4564">
        <v>22.979476999999999</v>
      </c>
      <c r="B4564">
        <v>355.37880000000001</v>
      </c>
      <c r="C4564">
        <v>-78.583349999999996</v>
      </c>
      <c r="D4564">
        <v>0.19597964000000001</v>
      </c>
    </row>
    <row r="4565" spans="1:4">
      <c r="A4565">
        <v>22.984451</v>
      </c>
      <c r="B4565">
        <v>355.04827999999998</v>
      </c>
      <c r="C4565">
        <v>-78.387090000000001</v>
      </c>
      <c r="D4565">
        <v>0.93469243999999996</v>
      </c>
    </row>
    <row r="4566" spans="1:4">
      <c r="A4566">
        <v>22.989484999999998</v>
      </c>
      <c r="B4566">
        <v>354.7296</v>
      </c>
      <c r="C4566">
        <v>-78.177704000000006</v>
      </c>
      <c r="D4566">
        <v>1.6857694000000001</v>
      </c>
    </row>
    <row r="4567" spans="1:4">
      <c r="A4567">
        <v>22.994522</v>
      </c>
      <c r="B4567">
        <v>354.40917999999999</v>
      </c>
      <c r="C4567">
        <v>-77.958860000000001</v>
      </c>
      <c r="D4567">
        <v>2.439794</v>
      </c>
    </row>
    <row r="4568" spans="1:4">
      <c r="A4568">
        <v>22.999617000000001</v>
      </c>
      <c r="B4568">
        <v>354.08022999999997</v>
      </c>
      <c r="C4568">
        <v>-77.729879999999994</v>
      </c>
      <c r="D4568">
        <v>3.2046103000000001</v>
      </c>
    </row>
    <row r="4569" spans="1:4">
      <c r="A4569">
        <v>23.004591000000001</v>
      </c>
      <c r="B4569">
        <v>353.7405</v>
      </c>
      <c r="C4569">
        <v>-77.500320000000002</v>
      </c>
      <c r="D4569">
        <v>3.9496902999999999</v>
      </c>
    </row>
    <row r="4570" spans="1:4">
      <c r="A4570">
        <v>23.009627999999999</v>
      </c>
      <c r="B4570">
        <v>353.4042</v>
      </c>
      <c r="C4570">
        <v>-77.260140000000007</v>
      </c>
      <c r="D4570">
        <v>4.6986885000000003</v>
      </c>
    </row>
    <row r="4571" spans="1:4">
      <c r="A4571">
        <v>23.014664</v>
      </c>
      <c r="B4571">
        <v>353.0598</v>
      </c>
      <c r="C4571">
        <v>-77.013435000000001</v>
      </c>
      <c r="D4571">
        <v>5.4387249999999998</v>
      </c>
    </row>
    <row r="4572" spans="1:4">
      <c r="A4572">
        <v>23.019757999999999</v>
      </c>
      <c r="B4572">
        <v>352.69940000000003</v>
      </c>
      <c r="C4572">
        <v>-76.755579999999995</v>
      </c>
      <c r="D4572">
        <v>6.1758119999999996</v>
      </c>
    </row>
    <row r="4573" spans="1:4">
      <c r="A4573">
        <v>23.024733999999999</v>
      </c>
      <c r="B4573">
        <v>352.31760000000003</v>
      </c>
      <c r="C4573">
        <v>-76.496660000000006</v>
      </c>
      <c r="D4573">
        <v>6.8825097</v>
      </c>
    </row>
    <row r="4574" spans="1:4">
      <c r="A4574">
        <v>23.029769999999999</v>
      </c>
      <c r="B4574">
        <v>351.93200000000002</v>
      </c>
      <c r="C4574">
        <v>-76.225719999999995</v>
      </c>
      <c r="D4574">
        <v>7.5828629999999997</v>
      </c>
    </row>
    <row r="4575" spans="1:4">
      <c r="A4575">
        <v>23.034803</v>
      </c>
      <c r="B4575">
        <v>351.53075999999999</v>
      </c>
      <c r="C4575">
        <v>-75.946870000000004</v>
      </c>
      <c r="D4575">
        <v>8.2669920000000001</v>
      </c>
    </row>
    <row r="4576" spans="1:4">
      <c r="A4576">
        <v>23.039902000000001</v>
      </c>
      <c r="B4576">
        <v>351.10570000000001</v>
      </c>
      <c r="C4576">
        <v>-75.654399999999995</v>
      </c>
      <c r="D4576">
        <v>8.9427450000000004</v>
      </c>
    </row>
    <row r="4577" spans="1:4">
      <c r="A4577">
        <v>23.044875999999999</v>
      </c>
      <c r="B4577">
        <v>350.65832999999998</v>
      </c>
      <c r="C4577">
        <v>-75.359170000000006</v>
      </c>
      <c r="D4577">
        <v>9.5845120000000001</v>
      </c>
    </row>
    <row r="4578" spans="1:4">
      <c r="A4578">
        <v>23.049911000000002</v>
      </c>
      <c r="B4578">
        <v>350.20299999999997</v>
      </c>
      <c r="C4578">
        <v>-75.049430000000001</v>
      </c>
      <c r="D4578">
        <v>10.216481999999999</v>
      </c>
    </row>
    <row r="4579" spans="1:4">
      <c r="A4579">
        <v>23.054945</v>
      </c>
      <c r="B4579">
        <v>349.72955000000002</v>
      </c>
      <c r="C4579">
        <v>-74.729389999999995</v>
      </c>
      <c r="D4579">
        <v>10.831099999999999</v>
      </c>
    </row>
    <row r="4580" spans="1:4">
      <c r="A4580">
        <v>23.060043</v>
      </c>
      <c r="B4580">
        <v>349.23322000000002</v>
      </c>
      <c r="C4580">
        <v>-74.395229999999998</v>
      </c>
      <c r="D4580">
        <v>11.435561999999999</v>
      </c>
    </row>
    <row r="4581" spans="1:4">
      <c r="A4581">
        <v>23.065017999999998</v>
      </c>
      <c r="B4581">
        <v>348.72143999999997</v>
      </c>
      <c r="C4581">
        <v>-74.058430000000001</v>
      </c>
      <c r="D4581">
        <v>12.006637</v>
      </c>
    </row>
    <row r="4582" spans="1:4">
      <c r="A4582">
        <v>23.070081999999999</v>
      </c>
      <c r="B4582">
        <v>348.2063</v>
      </c>
      <c r="C4582">
        <v>-73.703819999999993</v>
      </c>
      <c r="D4582">
        <v>12.5691805</v>
      </c>
    </row>
    <row r="4583" spans="1:4">
      <c r="A4583">
        <v>23.075056</v>
      </c>
      <c r="B4583">
        <v>347.69472999999999</v>
      </c>
      <c r="C4583">
        <v>-73.344589999999997</v>
      </c>
      <c r="D4583">
        <v>13.103356</v>
      </c>
    </row>
    <row r="4584" spans="1:4">
      <c r="A4584">
        <v>23.080183000000002</v>
      </c>
      <c r="B4584">
        <v>347.16052000000002</v>
      </c>
      <c r="C4584">
        <v>-72.962549999999993</v>
      </c>
      <c r="D4584">
        <v>13.637639</v>
      </c>
    </row>
    <row r="4585" spans="1:4">
      <c r="A4585">
        <v>23.085156999999999</v>
      </c>
      <c r="B4585">
        <v>346.62432999999999</v>
      </c>
      <c r="C4585">
        <v>-72.581665000000001</v>
      </c>
      <c r="D4585">
        <v>14.140172</v>
      </c>
    </row>
    <row r="4586" spans="1:4">
      <c r="A4586">
        <v>23.090195000000001</v>
      </c>
      <c r="B4586">
        <v>346.08879999999999</v>
      </c>
      <c r="C4586">
        <v>-72.186324999999997</v>
      </c>
      <c r="D4586">
        <v>14.636637</v>
      </c>
    </row>
    <row r="4587" spans="1:4">
      <c r="A4587">
        <v>23.095230000000001</v>
      </c>
      <c r="B4587">
        <v>345.54602</v>
      </c>
      <c r="C4587">
        <v>-71.782409999999999</v>
      </c>
      <c r="D4587">
        <v>15.122247</v>
      </c>
    </row>
    <row r="4588" spans="1:4">
      <c r="A4588">
        <v>23.100325000000002</v>
      </c>
      <c r="B4588">
        <v>344.98984000000002</v>
      </c>
      <c r="C4588">
        <v>-71.366029999999995</v>
      </c>
      <c r="D4588">
        <v>15.603088</v>
      </c>
    </row>
    <row r="4589" spans="1:4">
      <c r="A4589">
        <v>23.105298999999999</v>
      </c>
      <c r="B4589">
        <v>344.43063000000001</v>
      </c>
      <c r="C4589">
        <v>-70.956069999999997</v>
      </c>
      <c r="D4589">
        <v>16.060836999999999</v>
      </c>
    </row>
    <row r="4590" spans="1:4">
      <c r="A4590">
        <v>23.110336</v>
      </c>
      <c r="B4590">
        <v>343.87990000000002</v>
      </c>
      <c r="C4590">
        <v>-70.538480000000007</v>
      </c>
      <c r="D4590">
        <v>16.510973</v>
      </c>
    </row>
    <row r="4591" spans="1:4">
      <c r="A4591">
        <v>23.115341000000001</v>
      </c>
      <c r="B4591">
        <v>343.33474999999999</v>
      </c>
      <c r="C4591">
        <v>-70.124070000000003</v>
      </c>
      <c r="D4591">
        <v>16.942688</v>
      </c>
    </row>
    <row r="4592" spans="1:4">
      <c r="A4592">
        <v>23.120467999999999</v>
      </c>
      <c r="B4592">
        <v>342.77526999999998</v>
      </c>
      <c r="C4592">
        <v>-69.702224999999999</v>
      </c>
      <c r="D4592">
        <v>17.368639999999999</v>
      </c>
    </row>
    <row r="4593" spans="1:4">
      <c r="A4593">
        <v>23.125443000000001</v>
      </c>
      <c r="B4593">
        <v>342.22255999999999</v>
      </c>
      <c r="C4593">
        <v>-69.296959999999999</v>
      </c>
      <c r="D4593">
        <v>17.763638</v>
      </c>
    </row>
    <row r="4594" spans="1:4">
      <c r="A4594">
        <v>23.130478</v>
      </c>
      <c r="B4594">
        <v>341.67844000000002</v>
      </c>
      <c r="C4594">
        <v>-68.892359999999996</v>
      </c>
      <c r="D4594">
        <v>18.144264</v>
      </c>
    </row>
    <row r="4595" spans="1:4">
      <c r="A4595">
        <v>23.135511000000001</v>
      </c>
      <c r="B4595">
        <v>341.13936999999999</v>
      </c>
      <c r="C4595">
        <v>-68.496080000000006</v>
      </c>
      <c r="D4595">
        <v>18.501759</v>
      </c>
    </row>
    <row r="4596" spans="1:4">
      <c r="A4596">
        <v>23.140609999999999</v>
      </c>
      <c r="B4596">
        <v>340.59976</v>
      </c>
      <c r="C4596">
        <v>-68.105149999999995</v>
      </c>
      <c r="D4596">
        <v>18.837800000000001</v>
      </c>
    </row>
    <row r="4597" spans="1:4">
      <c r="A4597">
        <v>23.145583999999999</v>
      </c>
      <c r="B4597">
        <v>340.07153</v>
      </c>
      <c r="C4597">
        <v>-67.734440000000006</v>
      </c>
      <c r="D4597">
        <v>19.137177999999999</v>
      </c>
    </row>
    <row r="4598" spans="1:4">
      <c r="A4598">
        <v>23.150618000000001</v>
      </c>
      <c r="B4598">
        <v>339.56182999999999</v>
      </c>
      <c r="C4598">
        <v>-67.372860000000003</v>
      </c>
      <c r="D4598">
        <v>19.411953</v>
      </c>
    </row>
    <row r="4599" spans="1:4">
      <c r="A4599">
        <v>23.155654999999999</v>
      </c>
      <c r="B4599">
        <v>339.06830000000002</v>
      </c>
      <c r="C4599">
        <v>-67.026695000000004</v>
      </c>
      <c r="D4599">
        <v>19.658536999999999</v>
      </c>
    </row>
    <row r="4600" spans="1:4">
      <c r="A4600">
        <v>23.160751000000001</v>
      </c>
      <c r="B4600">
        <v>338.58688000000001</v>
      </c>
      <c r="C4600">
        <v>-66.692629999999994</v>
      </c>
      <c r="D4600">
        <v>19.880579999999998</v>
      </c>
    </row>
    <row r="4601" spans="1:4">
      <c r="A4601">
        <v>23.165724000000001</v>
      </c>
      <c r="B4601">
        <v>338.12885</v>
      </c>
      <c r="C4601">
        <v>-66.384439999999998</v>
      </c>
      <c r="D4601">
        <v>20.070591</v>
      </c>
    </row>
    <row r="4602" spans="1:4">
      <c r="A4602">
        <v>23.170791999999999</v>
      </c>
      <c r="B4602">
        <v>337.69826999999998</v>
      </c>
      <c r="C4602">
        <v>-66.089209999999994</v>
      </c>
      <c r="D4602">
        <v>20.239588000000001</v>
      </c>
    </row>
    <row r="4603" spans="1:4">
      <c r="A4603">
        <v>23.175765999999999</v>
      </c>
      <c r="B4603">
        <v>337.30252000000002</v>
      </c>
      <c r="C4603">
        <v>-65.817509999999999</v>
      </c>
      <c r="D4603">
        <v>20.382823999999999</v>
      </c>
    </row>
    <row r="4604" spans="1:4">
      <c r="A4604">
        <v>23.180890999999999</v>
      </c>
      <c r="B4604">
        <v>336.91930000000002</v>
      </c>
      <c r="C4604">
        <v>-65.556569999999994</v>
      </c>
      <c r="D4604">
        <v>20.511028</v>
      </c>
    </row>
    <row r="4605" spans="1:4">
      <c r="A4605">
        <v>23.185865</v>
      </c>
      <c r="B4605">
        <v>336.56682999999998</v>
      </c>
      <c r="C4605">
        <v>-65.323459999999997</v>
      </c>
      <c r="D4605">
        <v>20.616206999999999</v>
      </c>
    </row>
    <row r="4606" spans="1:4">
      <c r="A4606">
        <v>23.190902999999999</v>
      </c>
      <c r="B4606">
        <v>336.2473</v>
      </c>
      <c r="C4606">
        <v>-65.108289999999997</v>
      </c>
      <c r="D4606">
        <v>20.706333000000001</v>
      </c>
    </row>
    <row r="4607" spans="1:4">
      <c r="A4607">
        <v>23.195938000000002</v>
      </c>
      <c r="B4607">
        <v>335.95508000000001</v>
      </c>
      <c r="C4607">
        <v>-64.913709999999995</v>
      </c>
      <c r="D4607">
        <v>20.781711999999999</v>
      </c>
    </row>
    <row r="4608" spans="1:4">
      <c r="A4608">
        <v>23.201032999999999</v>
      </c>
      <c r="B4608">
        <v>335.68975999999998</v>
      </c>
      <c r="C4608">
        <v>-64.740905999999995</v>
      </c>
      <c r="D4608">
        <v>20.845006999999999</v>
      </c>
    </row>
    <row r="4609" spans="1:4">
      <c r="A4609">
        <v>23.206009000000002</v>
      </c>
      <c r="B4609">
        <v>335.45287999999999</v>
      </c>
      <c r="C4609">
        <v>-64.59581</v>
      </c>
      <c r="D4609">
        <v>20.894055999999999</v>
      </c>
    </row>
    <row r="4610" spans="1:4">
      <c r="A4610">
        <v>23.211044000000001</v>
      </c>
      <c r="B4610">
        <v>335.2482</v>
      </c>
      <c r="C4610">
        <v>-64.471490000000003</v>
      </c>
      <c r="D4610">
        <v>20.931360000000002</v>
      </c>
    </row>
    <row r="4611" spans="1:4">
      <c r="A4611">
        <v>23.216078</v>
      </c>
      <c r="B4611">
        <v>335.07184000000001</v>
      </c>
      <c r="C4611">
        <v>-64.370450000000005</v>
      </c>
      <c r="D4611">
        <v>20.955432999999999</v>
      </c>
    </row>
    <row r="4612" spans="1:4">
      <c r="A4612">
        <v>23.221176</v>
      </c>
      <c r="B4612">
        <v>334.92270000000002</v>
      </c>
      <c r="C4612">
        <v>-64.290940000000006</v>
      </c>
      <c r="D4612">
        <v>20.964945</v>
      </c>
    </row>
    <row r="4613" spans="1:4">
      <c r="A4613">
        <v>23.226150000000001</v>
      </c>
      <c r="B4613">
        <v>334.79906999999997</v>
      </c>
      <c r="C4613">
        <v>-64.235825000000006</v>
      </c>
      <c r="D4613">
        <v>20.959267000000001</v>
      </c>
    </row>
    <row r="4614" spans="1:4">
      <c r="A4614">
        <v>23.231183999999999</v>
      </c>
      <c r="B4614">
        <v>334.70769999999999</v>
      </c>
      <c r="C4614">
        <v>-64.200873999999999</v>
      </c>
      <c r="D4614">
        <v>20.938580000000002</v>
      </c>
    </row>
    <row r="4615" spans="1:4">
      <c r="A4615">
        <v>23.236219999999999</v>
      </c>
      <c r="B4615">
        <v>334.64084000000003</v>
      </c>
      <c r="C4615">
        <v>-64.186009999999996</v>
      </c>
      <c r="D4615">
        <v>20.903193999999999</v>
      </c>
    </row>
    <row r="4616" spans="1:4">
      <c r="A4616">
        <v>23.241318</v>
      </c>
      <c r="B4616">
        <v>334.59796</v>
      </c>
      <c r="C4616">
        <v>-64.193920000000006</v>
      </c>
      <c r="D4616">
        <v>20.853967999999998</v>
      </c>
    </row>
    <row r="4617" spans="1:4">
      <c r="A4617">
        <v>23.246292</v>
      </c>
      <c r="B4617">
        <v>334.57654000000002</v>
      </c>
      <c r="C4617">
        <v>-64.225049999999996</v>
      </c>
      <c r="D4617">
        <v>20.793745000000001</v>
      </c>
    </row>
    <row r="4618" spans="1:4">
      <c r="A4618">
        <v>23.251325999999999</v>
      </c>
      <c r="B4618">
        <v>334.59064000000001</v>
      </c>
      <c r="C4618">
        <v>-64.282849999999996</v>
      </c>
      <c r="D4618">
        <v>20.722887</v>
      </c>
    </row>
    <row r="4619" spans="1:4">
      <c r="A4619">
        <v>23.256363</v>
      </c>
      <c r="B4619">
        <v>334.63650000000001</v>
      </c>
      <c r="C4619">
        <v>-64.367059999999995</v>
      </c>
      <c r="D4619">
        <v>20.644556000000001</v>
      </c>
    </row>
    <row r="4620" spans="1:4">
      <c r="A4620">
        <v>23.261457</v>
      </c>
      <c r="B4620">
        <v>334.71251999999998</v>
      </c>
      <c r="C4620">
        <v>-64.474410000000006</v>
      </c>
      <c r="D4620">
        <v>20.559296</v>
      </c>
    </row>
    <row r="4621" spans="1:4">
      <c r="A4621">
        <v>23.266431999999998</v>
      </c>
      <c r="B4621">
        <v>334.81387000000001</v>
      </c>
      <c r="C4621">
        <v>-64.598820000000003</v>
      </c>
      <c r="D4621">
        <v>20.469819999999999</v>
      </c>
    </row>
    <row r="4622" spans="1:4">
      <c r="A4622">
        <v>23.2715</v>
      </c>
      <c r="B4622">
        <v>334.95177999999999</v>
      </c>
      <c r="C4622">
        <v>-64.743279999999999</v>
      </c>
      <c r="D4622">
        <v>20.371534</v>
      </c>
    </row>
    <row r="4623" spans="1:4">
      <c r="A4623">
        <v>23.276474</v>
      </c>
      <c r="B4623">
        <v>335.11455999999998</v>
      </c>
      <c r="C4623">
        <v>-64.896860000000004</v>
      </c>
      <c r="D4623">
        <v>20.262347999999999</v>
      </c>
    </row>
    <row r="4624" spans="1:4">
      <c r="A4624">
        <v>23.281631000000001</v>
      </c>
      <c r="B4624">
        <v>335.30356</v>
      </c>
      <c r="C4624">
        <v>-65.063199999999995</v>
      </c>
      <c r="D4624">
        <v>20.132989999999999</v>
      </c>
    </row>
    <row r="4625" spans="1:4">
      <c r="A4625">
        <v>23.286543000000002</v>
      </c>
      <c r="B4625">
        <v>335.49207000000001</v>
      </c>
      <c r="C4625">
        <v>-65.223420000000004</v>
      </c>
      <c r="D4625">
        <v>19.991789000000001</v>
      </c>
    </row>
    <row r="4626" spans="1:4">
      <c r="A4626">
        <v>23.291609999999999</v>
      </c>
      <c r="B4626">
        <v>335.69263000000001</v>
      </c>
      <c r="C4626">
        <v>-65.390550000000005</v>
      </c>
      <c r="D4626">
        <v>19.827652</v>
      </c>
    </row>
    <row r="4627" spans="1:4">
      <c r="A4627">
        <v>23.296644000000001</v>
      </c>
      <c r="B4627">
        <v>335.89193999999998</v>
      </c>
      <c r="C4627">
        <v>-65.561645999999996</v>
      </c>
      <c r="D4627">
        <v>19.645520999999999</v>
      </c>
    </row>
    <row r="4628" spans="1:4">
      <c r="A4628">
        <v>23.301742999999998</v>
      </c>
      <c r="B4628">
        <v>336.09026999999998</v>
      </c>
      <c r="C4628">
        <v>-65.739990000000006</v>
      </c>
      <c r="D4628">
        <v>19.440550000000002</v>
      </c>
    </row>
    <row r="4629" spans="1:4">
      <c r="A4629">
        <v>23.306716999999999</v>
      </c>
      <c r="B4629">
        <v>336.27438000000001</v>
      </c>
      <c r="C4629">
        <v>-65.917699999999996</v>
      </c>
      <c r="D4629">
        <v>19.219100000000001</v>
      </c>
    </row>
    <row r="4630" spans="1:4">
      <c r="A4630">
        <v>23.311751999999998</v>
      </c>
      <c r="B4630">
        <v>336.44929999999999</v>
      </c>
      <c r="C4630">
        <v>-66.101510000000005</v>
      </c>
      <c r="D4630">
        <v>18.972117999999998</v>
      </c>
    </row>
    <row r="4631" spans="1:4">
      <c r="A4631">
        <v>23.316786</v>
      </c>
      <c r="B4631">
        <v>336.6078</v>
      </c>
      <c r="C4631">
        <v>-66.288864000000004</v>
      </c>
      <c r="D4631">
        <v>18.699991000000001</v>
      </c>
    </row>
    <row r="4632" spans="1:4">
      <c r="A4632">
        <v>23.321884000000001</v>
      </c>
      <c r="B4632">
        <v>336.75295999999997</v>
      </c>
      <c r="C4632">
        <v>-66.484399999999994</v>
      </c>
      <c r="D4632">
        <v>18.398423999999999</v>
      </c>
    </row>
    <row r="4633" spans="1:4">
      <c r="A4633">
        <v>23.326858999999999</v>
      </c>
      <c r="B4633">
        <v>336.88173999999998</v>
      </c>
      <c r="C4633">
        <v>-66.679270000000002</v>
      </c>
      <c r="D4633">
        <v>18.07968</v>
      </c>
    </row>
    <row r="4634" spans="1:4">
      <c r="A4634">
        <v>23.331892</v>
      </c>
      <c r="B4634">
        <v>336.99838</v>
      </c>
      <c r="C4634">
        <v>-66.879589999999993</v>
      </c>
      <c r="D4634">
        <v>17.737020000000001</v>
      </c>
    </row>
    <row r="4635" spans="1:4">
      <c r="A4635">
        <v>23.336929999999999</v>
      </c>
      <c r="B4635">
        <v>337.10663</v>
      </c>
      <c r="C4635">
        <v>-67.083083999999999</v>
      </c>
      <c r="D4635">
        <v>17.376000000000001</v>
      </c>
    </row>
    <row r="4636" spans="1:4">
      <c r="A4636">
        <v>23.342023999999999</v>
      </c>
      <c r="B4636">
        <v>337.20886000000002</v>
      </c>
      <c r="C4636">
        <v>-67.287315000000007</v>
      </c>
      <c r="D4636">
        <v>16.995380000000001</v>
      </c>
    </row>
    <row r="4637" spans="1:4">
      <c r="A4637">
        <v>23.346997999999999</v>
      </c>
      <c r="B4637">
        <v>337.30658</v>
      </c>
      <c r="C4637">
        <v>-67.483000000000004</v>
      </c>
      <c r="D4637">
        <v>16.614063000000002</v>
      </c>
    </row>
    <row r="4638" spans="1:4">
      <c r="A4638">
        <v>23.352035999999998</v>
      </c>
      <c r="B4638">
        <v>337.40343999999999</v>
      </c>
      <c r="C4638">
        <v>-67.675830000000005</v>
      </c>
      <c r="D4638">
        <v>16.222560000000001</v>
      </c>
    </row>
    <row r="4639" spans="1:4">
      <c r="A4639">
        <v>23.35707</v>
      </c>
      <c r="B4639">
        <v>337.50128000000001</v>
      </c>
      <c r="C4639">
        <v>-67.861339999999998</v>
      </c>
      <c r="D4639">
        <v>15.830057999999999</v>
      </c>
    </row>
    <row r="4640" spans="1:4">
      <c r="A4640">
        <v>23.362165000000001</v>
      </c>
      <c r="B4640">
        <v>337.59885000000003</v>
      </c>
      <c r="C4640">
        <v>-68.040599999999998</v>
      </c>
      <c r="D4640">
        <v>15.437559</v>
      </c>
    </row>
    <row r="4641" spans="1:4">
      <c r="A4641">
        <v>23.367139999999999</v>
      </c>
      <c r="B4641">
        <v>337.69785000000002</v>
      </c>
      <c r="C4641">
        <v>-68.206869999999995</v>
      </c>
      <c r="D4641">
        <v>15.063097000000001</v>
      </c>
    </row>
    <row r="4642" spans="1:4">
      <c r="A4642">
        <v>23.372237999999999</v>
      </c>
      <c r="B4642">
        <v>337.79561999999999</v>
      </c>
      <c r="C4642">
        <v>-68.368740000000003</v>
      </c>
      <c r="D4642">
        <v>14.694857000000001</v>
      </c>
    </row>
    <row r="4643" spans="1:4">
      <c r="A4643">
        <v>23.377182000000001</v>
      </c>
      <c r="B4643">
        <v>337.89294000000001</v>
      </c>
      <c r="C4643">
        <v>-68.519379999999998</v>
      </c>
      <c r="D4643">
        <v>14.35492</v>
      </c>
    </row>
    <row r="4644" spans="1:4">
      <c r="A4644">
        <v>23.382308999999999</v>
      </c>
      <c r="B4644">
        <v>337.99829999999997</v>
      </c>
      <c r="C4644">
        <v>-68.672454999999999</v>
      </c>
      <c r="D4644">
        <v>14.033901999999999</v>
      </c>
    </row>
    <row r="4645" spans="1:4">
      <c r="A4645">
        <v>23.387283</v>
      </c>
      <c r="B4645">
        <v>338.10744999999997</v>
      </c>
      <c r="C4645">
        <v>-68.819389999999999</v>
      </c>
      <c r="D4645">
        <v>13.743052499999999</v>
      </c>
    </row>
    <row r="4646" spans="1:4">
      <c r="A4646">
        <v>23.392319000000001</v>
      </c>
      <c r="B4646">
        <v>338.21854000000002</v>
      </c>
      <c r="C4646">
        <v>-68.970960000000005</v>
      </c>
      <c r="D4646">
        <v>13.466554</v>
      </c>
    </row>
    <row r="4647" spans="1:4">
      <c r="A4647">
        <v>23.397352000000001</v>
      </c>
      <c r="B4647">
        <v>338.33605999999997</v>
      </c>
      <c r="C4647">
        <v>-69.125399999999999</v>
      </c>
      <c r="D4647">
        <v>13.215892999999999</v>
      </c>
    </row>
    <row r="4648" spans="1:4">
      <c r="A4648">
        <v>23.402450000000002</v>
      </c>
      <c r="B4648">
        <v>338.46213</v>
      </c>
      <c r="C4648">
        <v>-69.284294000000003</v>
      </c>
      <c r="D4648">
        <v>12.977627</v>
      </c>
    </row>
    <row r="4649" spans="1:4">
      <c r="A4649">
        <v>23.407425</v>
      </c>
      <c r="B4649">
        <v>338.59845000000001</v>
      </c>
      <c r="C4649">
        <v>-69.440579999999997</v>
      </c>
      <c r="D4649">
        <v>12.759380999999999</v>
      </c>
    </row>
    <row r="4650" spans="1:4">
      <c r="A4650">
        <v>23.412458000000001</v>
      </c>
      <c r="B4650">
        <v>338.74430000000001</v>
      </c>
      <c r="C4650">
        <v>-69.599159999999998</v>
      </c>
      <c r="D4650">
        <v>12.552001000000001</v>
      </c>
    </row>
    <row r="4651" spans="1:4">
      <c r="A4651">
        <v>23.417496</v>
      </c>
      <c r="B4651">
        <v>338.90035999999998</v>
      </c>
      <c r="C4651">
        <v>-69.753720000000001</v>
      </c>
      <c r="D4651">
        <v>12.357726</v>
      </c>
    </row>
    <row r="4652" spans="1:4">
      <c r="A4652">
        <v>23.422592000000002</v>
      </c>
      <c r="B4652">
        <v>339.06882000000002</v>
      </c>
      <c r="C4652">
        <v>-69.905360000000002</v>
      </c>
      <c r="D4652">
        <v>12.173804000000001</v>
      </c>
    </row>
    <row r="4653" spans="1:4">
      <c r="A4653">
        <v>23.427565000000001</v>
      </c>
      <c r="B4653">
        <v>339.2457</v>
      </c>
      <c r="C4653">
        <v>-70.048180000000002</v>
      </c>
      <c r="D4653">
        <v>12.006929</v>
      </c>
    </row>
    <row r="4654" spans="1:4">
      <c r="A4654">
        <v>23.432600000000001</v>
      </c>
      <c r="B4654">
        <v>339.43081999999998</v>
      </c>
      <c r="C4654">
        <v>-70.186160000000001</v>
      </c>
      <c r="D4654">
        <v>11.849646</v>
      </c>
    </row>
    <row r="4655" spans="1:4">
      <c r="A4655">
        <v>23.437636999999999</v>
      </c>
      <c r="B4655">
        <v>339.62585000000001</v>
      </c>
      <c r="C4655">
        <v>-70.31738</v>
      </c>
      <c r="D4655">
        <v>11.704143999999999</v>
      </c>
    </row>
    <row r="4656" spans="1:4">
      <c r="A4656">
        <v>23.442731999999999</v>
      </c>
      <c r="B4656">
        <v>339.83188000000001</v>
      </c>
      <c r="C4656">
        <v>-70.442340000000002</v>
      </c>
      <c r="D4656">
        <v>11.569561</v>
      </c>
    </row>
    <row r="4657" spans="1:4">
      <c r="A4657">
        <v>23.447706</v>
      </c>
      <c r="B4657">
        <v>340.04126000000002</v>
      </c>
      <c r="C4657">
        <v>-70.554339999999996</v>
      </c>
      <c r="D4657">
        <v>11.451059000000001</v>
      </c>
    </row>
    <row r="4658" spans="1:4">
      <c r="A4658">
        <v>23.452743999999999</v>
      </c>
      <c r="B4658">
        <v>340.25396999999998</v>
      </c>
      <c r="C4658">
        <v>-70.657899999999998</v>
      </c>
      <c r="D4658">
        <v>11.345295</v>
      </c>
    </row>
    <row r="4659" spans="1:4">
      <c r="A4659">
        <v>23.457747999999999</v>
      </c>
      <c r="B4659">
        <v>340.46724999999998</v>
      </c>
      <c r="C4659">
        <v>-70.752229999999997</v>
      </c>
      <c r="D4659">
        <v>11.254932999999999</v>
      </c>
    </row>
    <row r="4660" spans="1:4">
      <c r="A4660">
        <v>23.462875</v>
      </c>
      <c r="B4660">
        <v>340.68621999999999</v>
      </c>
      <c r="C4660">
        <v>-70.840903999999995</v>
      </c>
      <c r="D4660">
        <v>11.176382</v>
      </c>
    </row>
    <row r="4661" spans="1:4">
      <c r="A4661">
        <v>23.467849999999999</v>
      </c>
      <c r="B4661">
        <v>340.90093999999999</v>
      </c>
      <c r="C4661">
        <v>-70.919364999999999</v>
      </c>
      <c r="D4661">
        <v>11.111096</v>
      </c>
    </row>
    <row r="4662" spans="1:4">
      <c r="A4662">
        <v>23.472916000000001</v>
      </c>
      <c r="B4662">
        <v>341.11750000000001</v>
      </c>
      <c r="C4662">
        <v>-70.992546000000004</v>
      </c>
      <c r="D4662">
        <v>11.05307</v>
      </c>
    </row>
    <row r="4663" spans="1:4">
      <c r="A4663">
        <v>23.477888</v>
      </c>
      <c r="B4663">
        <v>341.32645000000002</v>
      </c>
      <c r="C4663">
        <v>-71.057460000000006</v>
      </c>
      <c r="D4663">
        <v>11.002216000000001</v>
      </c>
    </row>
    <row r="4664" spans="1:4">
      <c r="A4664">
        <v>23.483017</v>
      </c>
      <c r="B4664">
        <v>341.54079999999999</v>
      </c>
      <c r="C4664">
        <v>-71.118195</v>
      </c>
      <c r="D4664">
        <v>10.9519205</v>
      </c>
    </row>
    <row r="4665" spans="1:4">
      <c r="A4665">
        <v>23.487991000000001</v>
      </c>
      <c r="B4665">
        <v>341.74414000000002</v>
      </c>
      <c r="C4665">
        <v>-71.171549999999996</v>
      </c>
      <c r="D4665">
        <v>10.904749000000001</v>
      </c>
    </row>
    <row r="4666" spans="1:4">
      <c r="A4666">
        <v>23.493024999999999</v>
      </c>
      <c r="B4666">
        <v>341.94232</v>
      </c>
      <c r="C4666">
        <v>-71.218739999999997</v>
      </c>
      <c r="D4666">
        <v>10.855387</v>
      </c>
    </row>
    <row r="4667" spans="1:4">
      <c r="A4667">
        <v>23.498059999999999</v>
      </c>
      <c r="B4667">
        <v>342.13272000000001</v>
      </c>
      <c r="C4667">
        <v>-71.260300000000001</v>
      </c>
      <c r="D4667">
        <v>10.803038000000001</v>
      </c>
    </row>
    <row r="4668" spans="1:4">
      <c r="A4668">
        <v>23.503159</v>
      </c>
      <c r="B4668">
        <v>342.31655999999998</v>
      </c>
      <c r="C4668">
        <v>-71.295006000000001</v>
      </c>
      <c r="D4668">
        <v>10.746195</v>
      </c>
    </row>
    <row r="4669" spans="1:4">
      <c r="A4669">
        <v>23.508130999999999</v>
      </c>
      <c r="B4669">
        <v>342.4864</v>
      </c>
      <c r="C4669">
        <v>-71.323204000000004</v>
      </c>
      <c r="D4669">
        <v>10.687898000000001</v>
      </c>
    </row>
    <row r="4670" spans="1:4">
      <c r="A4670">
        <v>23.513165999999998</v>
      </c>
      <c r="B4670">
        <v>342.64483999999999</v>
      </c>
      <c r="C4670">
        <v>-71.345634000000004</v>
      </c>
      <c r="D4670">
        <v>10.628239000000001</v>
      </c>
    </row>
    <row r="4671" spans="1:4">
      <c r="A4671">
        <v>23.518204000000001</v>
      </c>
      <c r="B4671">
        <v>342.78897000000001</v>
      </c>
      <c r="C4671">
        <v>-71.360960000000006</v>
      </c>
      <c r="D4671">
        <v>10.568212000000001</v>
      </c>
    </row>
    <row r="4672" spans="1:4">
      <c r="A4672">
        <v>23.523298</v>
      </c>
      <c r="B4672">
        <v>342.92047000000002</v>
      </c>
      <c r="C4672">
        <v>-71.368979999999993</v>
      </c>
      <c r="D4672">
        <v>10.507711</v>
      </c>
    </row>
    <row r="4673" spans="1:4">
      <c r="A4673">
        <v>23.528272999999999</v>
      </c>
      <c r="B4673">
        <v>343.03066999999999</v>
      </c>
      <c r="C4673">
        <v>-71.369</v>
      </c>
      <c r="D4673">
        <v>10.450621</v>
      </c>
    </row>
    <row r="4674" spans="1:4">
      <c r="A4674">
        <v>23.53331</v>
      </c>
      <c r="B4674">
        <v>343.12378000000001</v>
      </c>
      <c r="C4674">
        <v>-71.359039999999993</v>
      </c>
      <c r="D4674">
        <v>10.396328</v>
      </c>
    </row>
    <row r="4675" spans="1:4">
      <c r="A4675">
        <v>23.538345</v>
      </c>
      <c r="B4675">
        <v>343.19970000000001</v>
      </c>
      <c r="C4675">
        <v>-71.340190000000007</v>
      </c>
      <c r="D4675">
        <v>10.345421999999999</v>
      </c>
    </row>
    <row r="4676" spans="1:4">
      <c r="A4676">
        <v>23.54344</v>
      </c>
      <c r="B4676">
        <v>343.25974000000002</v>
      </c>
      <c r="C4676">
        <v>-71.312799999999996</v>
      </c>
      <c r="D4676">
        <v>10.298102999999999</v>
      </c>
    </row>
    <row r="4677" spans="1:4">
      <c r="A4677">
        <v>23.548416</v>
      </c>
      <c r="B4677">
        <v>343.30083999999999</v>
      </c>
      <c r="C4677">
        <v>-71.278464999999997</v>
      </c>
      <c r="D4677">
        <v>10.257227</v>
      </c>
    </row>
    <row r="4678" spans="1:4">
      <c r="A4678">
        <v>23.553452</v>
      </c>
      <c r="B4678">
        <v>343.32843000000003</v>
      </c>
      <c r="C4678">
        <v>-71.236930000000001</v>
      </c>
      <c r="D4678">
        <v>10.222327</v>
      </c>
    </row>
    <row r="4679" spans="1:4">
      <c r="A4679">
        <v>23.558485000000001</v>
      </c>
      <c r="B4679">
        <v>343.34339999999997</v>
      </c>
      <c r="C4679">
        <v>-71.190780000000004</v>
      </c>
      <c r="D4679">
        <v>10.193718000000001</v>
      </c>
    </row>
    <row r="4680" spans="1:4">
      <c r="A4680">
        <v>23.563583000000001</v>
      </c>
      <c r="B4680">
        <v>343.35055999999997</v>
      </c>
      <c r="C4680">
        <v>-71.141120000000001</v>
      </c>
      <c r="D4680">
        <v>10.169228</v>
      </c>
    </row>
    <row r="4681" spans="1:4">
      <c r="A4681">
        <v>23.568557999999999</v>
      </c>
      <c r="B4681">
        <v>343.34899999999999</v>
      </c>
      <c r="C4681">
        <v>-71.092020000000005</v>
      </c>
      <c r="D4681">
        <v>10.151179000000001</v>
      </c>
    </row>
    <row r="4682" spans="1:4">
      <c r="A4682">
        <v>23.573622</v>
      </c>
      <c r="B4682">
        <v>343.34750000000003</v>
      </c>
      <c r="C4682">
        <v>-71.042854000000005</v>
      </c>
      <c r="D4682">
        <v>10.137473</v>
      </c>
    </row>
    <row r="4683" spans="1:4">
      <c r="A4683">
        <v>23.578596000000001</v>
      </c>
      <c r="B4683">
        <v>343.34629999999999</v>
      </c>
      <c r="C4683">
        <v>-70.995543999999995</v>
      </c>
      <c r="D4683">
        <v>10.127924999999999</v>
      </c>
    </row>
    <row r="4684" spans="1:4">
      <c r="A4684">
        <v>23.583725000000001</v>
      </c>
      <c r="B4684">
        <v>343.34998000000002</v>
      </c>
      <c r="C4684">
        <v>-70.949036000000007</v>
      </c>
      <c r="D4684">
        <v>10.121672</v>
      </c>
    </row>
    <row r="4685" spans="1:4">
      <c r="A4685">
        <v>23.588833000000001</v>
      </c>
      <c r="B4685">
        <v>343.35559999999998</v>
      </c>
      <c r="C4685">
        <v>-70.906819999999996</v>
      </c>
      <c r="D4685">
        <v>10.121522000000001</v>
      </c>
    </row>
    <row r="4686" spans="1:4">
      <c r="A4686">
        <v>23.593868000000001</v>
      </c>
      <c r="B4686">
        <v>343.36917</v>
      </c>
      <c r="C4686">
        <v>-70.868224999999995</v>
      </c>
      <c r="D4686">
        <v>10.125997</v>
      </c>
    </row>
    <row r="4687" spans="1:4">
      <c r="A4687">
        <v>23.598905999999999</v>
      </c>
      <c r="B4687">
        <v>343.38830000000002</v>
      </c>
      <c r="C4687">
        <v>-70.833280000000002</v>
      </c>
      <c r="D4687">
        <v>10.135870000000001</v>
      </c>
    </row>
    <row r="4688" spans="1:4">
      <c r="A4688">
        <v>23.603999999999999</v>
      </c>
      <c r="B4688">
        <v>343.41617000000002</v>
      </c>
      <c r="C4688">
        <v>-70.802859999999995</v>
      </c>
      <c r="D4688">
        <v>10.151543</v>
      </c>
    </row>
    <row r="4689" spans="1:4">
      <c r="A4689">
        <v>23.608974</v>
      </c>
      <c r="B4689">
        <v>343.44760000000002</v>
      </c>
      <c r="C4689">
        <v>-70.777230000000003</v>
      </c>
      <c r="D4689">
        <v>10.173553999999999</v>
      </c>
    </row>
    <row r="4690" spans="1:4">
      <c r="A4690">
        <v>23.61401</v>
      </c>
      <c r="B4690">
        <v>343.48797999999999</v>
      </c>
      <c r="C4690">
        <v>-70.756450000000001</v>
      </c>
      <c r="D4690">
        <v>10.201307</v>
      </c>
    </row>
    <row r="4691" spans="1:4">
      <c r="A4691">
        <v>23.619015000000001</v>
      </c>
      <c r="B4691">
        <v>343.53320000000002</v>
      </c>
      <c r="C4691">
        <v>-70.741020000000006</v>
      </c>
      <c r="D4691">
        <v>10.232929</v>
      </c>
    </row>
    <row r="4692" spans="1:4">
      <c r="A4692">
        <v>23.624141999999999</v>
      </c>
      <c r="B4692">
        <v>343.58035000000001</v>
      </c>
      <c r="C4692">
        <v>-70.73021</v>
      </c>
      <c r="D4692">
        <v>10.270007</v>
      </c>
    </row>
    <row r="4693" spans="1:4">
      <c r="A4693">
        <v>23.629116</v>
      </c>
      <c r="B4693">
        <v>343.62475999999998</v>
      </c>
      <c r="C4693">
        <v>-70.723236</v>
      </c>
      <c r="D4693">
        <v>10.308458</v>
      </c>
    </row>
    <row r="4694" spans="1:4">
      <c r="A4694">
        <v>23.634150999999999</v>
      </c>
      <c r="B4694">
        <v>343.67223999999999</v>
      </c>
      <c r="C4694">
        <v>-70.720420000000004</v>
      </c>
      <c r="D4694">
        <v>10.349697000000001</v>
      </c>
    </row>
    <row r="4695" spans="1:4">
      <c r="A4695">
        <v>23.639156</v>
      </c>
      <c r="B4695">
        <v>343.71796000000001</v>
      </c>
      <c r="C4695">
        <v>-70.719819999999999</v>
      </c>
      <c r="D4695">
        <v>10.392277999999999</v>
      </c>
    </row>
    <row r="4696" spans="1:4">
      <c r="A4696">
        <v>23.644285</v>
      </c>
      <c r="B4696">
        <v>343.76254</v>
      </c>
      <c r="C4696">
        <v>-70.721050000000005</v>
      </c>
      <c r="D4696">
        <v>10.43751</v>
      </c>
    </row>
    <row r="4697" spans="1:4">
      <c r="A4697">
        <v>23.649258</v>
      </c>
      <c r="B4697">
        <v>343.80032</v>
      </c>
      <c r="C4697">
        <v>-70.72354</v>
      </c>
      <c r="D4697">
        <v>10.481897999999999</v>
      </c>
    </row>
    <row r="4698" spans="1:4">
      <c r="A4698">
        <v>23.654292999999999</v>
      </c>
      <c r="B4698">
        <v>343.83904999999999</v>
      </c>
      <c r="C4698">
        <v>-70.727519999999998</v>
      </c>
      <c r="D4698">
        <v>10.526408999999999</v>
      </c>
    </row>
    <row r="4699" spans="1:4">
      <c r="A4699">
        <v>23.659298</v>
      </c>
      <c r="B4699">
        <v>343.87576000000001</v>
      </c>
      <c r="C4699">
        <v>-70.732799999999997</v>
      </c>
      <c r="D4699">
        <v>10.569444000000001</v>
      </c>
    </row>
    <row r="4700" spans="1:4">
      <c r="A4700">
        <v>23.664425000000001</v>
      </c>
      <c r="B4700">
        <v>343.90897000000001</v>
      </c>
      <c r="C4700">
        <v>-70.737769999999998</v>
      </c>
      <c r="D4700">
        <v>10.612678000000001</v>
      </c>
    </row>
    <row r="4701" spans="1:4">
      <c r="A4701">
        <v>23.6694</v>
      </c>
      <c r="B4701">
        <v>343.93167</v>
      </c>
      <c r="C4701">
        <v>-70.741190000000003</v>
      </c>
      <c r="D4701">
        <v>10.653926999999999</v>
      </c>
    </row>
    <row r="4702" spans="1:4">
      <c r="A4702">
        <v>23.674465000000001</v>
      </c>
      <c r="B4702">
        <v>343.9538</v>
      </c>
      <c r="C4702">
        <v>-70.744730000000004</v>
      </c>
      <c r="D4702">
        <v>10.694435</v>
      </c>
    </row>
    <row r="4703" spans="1:4">
      <c r="A4703">
        <v>23.67944</v>
      </c>
      <c r="B4703">
        <v>343.97113000000002</v>
      </c>
      <c r="C4703">
        <v>-70.748760000000004</v>
      </c>
      <c r="D4703">
        <v>10.733276999999999</v>
      </c>
    </row>
    <row r="4704" spans="1:4">
      <c r="A4704">
        <v>23.684566</v>
      </c>
      <c r="B4704">
        <v>343.98630000000003</v>
      </c>
      <c r="C4704">
        <v>-70.752709999999993</v>
      </c>
      <c r="D4704">
        <v>10.771379</v>
      </c>
    </row>
    <row r="4705" spans="1:4">
      <c r="A4705">
        <v>23.689540000000001</v>
      </c>
      <c r="B4705">
        <v>343.99234000000001</v>
      </c>
      <c r="C4705">
        <v>-70.756150000000005</v>
      </c>
      <c r="D4705">
        <v>10.8086</v>
      </c>
    </row>
    <row r="4706" spans="1:4">
      <c r="A4706">
        <v>23.694576000000001</v>
      </c>
      <c r="B4706">
        <v>343.9973</v>
      </c>
      <c r="C4706">
        <v>-70.756339999999994</v>
      </c>
      <c r="D4706">
        <v>10.8463955</v>
      </c>
    </row>
    <row r="4707" spans="1:4">
      <c r="A4707">
        <v>23.699611999999998</v>
      </c>
      <c r="B4707">
        <v>343.99959999999999</v>
      </c>
      <c r="C4707">
        <v>-70.754874999999998</v>
      </c>
      <c r="D4707">
        <v>10.883633</v>
      </c>
    </row>
    <row r="4708" spans="1:4">
      <c r="A4708">
        <v>23.704708</v>
      </c>
      <c r="B4708">
        <v>343.99950000000001</v>
      </c>
      <c r="C4708">
        <v>-70.752529999999993</v>
      </c>
      <c r="D4708">
        <v>10.921034000000001</v>
      </c>
    </row>
    <row r="4709" spans="1:4">
      <c r="A4709">
        <v>23.709682000000001</v>
      </c>
      <c r="B4709">
        <v>343.99203</v>
      </c>
      <c r="C4709">
        <v>-70.750209999999996</v>
      </c>
      <c r="D4709">
        <v>10.95621</v>
      </c>
    </row>
    <row r="4710" spans="1:4">
      <c r="A4710">
        <v>23.714718000000001</v>
      </c>
      <c r="B4710">
        <v>343.98719999999997</v>
      </c>
      <c r="C4710">
        <v>-70.750050000000002</v>
      </c>
      <c r="D4710">
        <v>10.988859</v>
      </c>
    </row>
    <row r="4711" spans="1:4">
      <c r="A4711">
        <v>23.719753000000001</v>
      </c>
      <c r="B4711">
        <v>343.98248000000001</v>
      </c>
      <c r="C4711">
        <v>-70.752426</v>
      </c>
      <c r="D4711">
        <v>11.017469999999999</v>
      </c>
    </row>
    <row r="4712" spans="1:4">
      <c r="A4712">
        <v>23.72485</v>
      </c>
      <c r="B4712">
        <v>343.97829999999999</v>
      </c>
      <c r="C4712">
        <v>-70.75855</v>
      </c>
      <c r="D4712">
        <v>11.042401999999999</v>
      </c>
    </row>
    <row r="4713" spans="1:4">
      <c r="A4713">
        <v>23.729821999999999</v>
      </c>
      <c r="B4713">
        <v>343.97192000000001</v>
      </c>
      <c r="C4713">
        <v>-70.768523999999999</v>
      </c>
      <c r="D4713">
        <v>11.0627365</v>
      </c>
    </row>
    <row r="4714" spans="1:4">
      <c r="A4714">
        <v>23.734860000000001</v>
      </c>
      <c r="B4714">
        <v>343.97194999999999</v>
      </c>
      <c r="C4714">
        <v>-70.782319999999999</v>
      </c>
      <c r="D4714">
        <v>11.07934</v>
      </c>
    </row>
    <row r="4715" spans="1:4">
      <c r="A4715">
        <v>23.739895000000001</v>
      </c>
      <c r="B4715">
        <v>343.97516000000002</v>
      </c>
      <c r="C4715">
        <v>-70.799800000000005</v>
      </c>
      <c r="D4715">
        <v>11.091824000000001</v>
      </c>
    </row>
    <row r="4716" spans="1:4">
      <c r="A4716">
        <v>23.744990999999999</v>
      </c>
      <c r="B4716">
        <v>343.98113999999998</v>
      </c>
      <c r="C4716">
        <v>-70.821920000000006</v>
      </c>
      <c r="D4716">
        <v>11.101304000000001</v>
      </c>
    </row>
    <row r="4717" spans="1:4">
      <c r="A4717">
        <v>23.749966000000001</v>
      </c>
      <c r="B4717">
        <v>343.98352</v>
      </c>
      <c r="C4717">
        <v>-70.846890000000002</v>
      </c>
      <c r="D4717">
        <v>11.109296000000001</v>
      </c>
    </row>
    <row r="4718" spans="1:4">
      <c r="A4718">
        <v>23.755001</v>
      </c>
      <c r="B4718">
        <v>343.99486999999999</v>
      </c>
      <c r="C4718">
        <v>-70.874560000000002</v>
      </c>
      <c r="D4718">
        <v>11.115000999999999</v>
      </c>
    </row>
    <row r="4719" spans="1:4">
      <c r="A4719">
        <v>23.760035999999999</v>
      </c>
      <c r="B4719">
        <v>344.00799999999998</v>
      </c>
      <c r="C4719">
        <v>-70.903840000000002</v>
      </c>
      <c r="D4719">
        <v>11.120991</v>
      </c>
    </row>
    <row r="4720" spans="1:4">
      <c r="A4720">
        <v>23.765132999999999</v>
      </c>
      <c r="B4720">
        <v>344.02364999999998</v>
      </c>
      <c r="C4720">
        <v>-70.93647</v>
      </c>
      <c r="D4720">
        <v>11.128215000000001</v>
      </c>
    </row>
    <row r="4721" spans="1:4">
      <c r="A4721">
        <v>23.770106999999999</v>
      </c>
      <c r="B4721">
        <v>344.03590000000003</v>
      </c>
      <c r="C4721">
        <v>-70.969570000000004</v>
      </c>
      <c r="D4721">
        <v>11.1367235</v>
      </c>
    </row>
    <row r="4722" spans="1:4">
      <c r="A4722">
        <v>23.775172999999999</v>
      </c>
      <c r="B4722">
        <v>344.05432000000002</v>
      </c>
      <c r="C4722">
        <v>-71.004554999999996</v>
      </c>
      <c r="D4722">
        <v>11.147031999999999</v>
      </c>
    </row>
    <row r="4723" spans="1:4">
      <c r="A4723">
        <v>23.780149999999999</v>
      </c>
      <c r="B4723">
        <v>344.07263</v>
      </c>
      <c r="C4723">
        <v>-71.039159999999995</v>
      </c>
      <c r="D4723">
        <v>11.15945</v>
      </c>
    </row>
    <row r="4724" spans="1:4">
      <c r="A4724">
        <v>23.785274999999999</v>
      </c>
      <c r="B4724">
        <v>344.09267999999997</v>
      </c>
      <c r="C4724">
        <v>-71.074969999999993</v>
      </c>
      <c r="D4724">
        <v>11.173016000000001</v>
      </c>
    </row>
    <row r="4725" spans="1:4">
      <c r="A4725">
        <v>23.790248999999999</v>
      </c>
      <c r="B4725">
        <v>344.10595999999998</v>
      </c>
      <c r="C4725">
        <v>-71.109470000000002</v>
      </c>
      <c r="D4725">
        <v>11.188046</v>
      </c>
    </row>
    <row r="4726" spans="1:4">
      <c r="A4726">
        <v>23.795282</v>
      </c>
      <c r="B4726">
        <v>344.12225000000001</v>
      </c>
      <c r="C4726">
        <v>-71.144499999999994</v>
      </c>
      <c r="D4726">
        <v>11.204198999999999</v>
      </c>
    </row>
    <row r="4727" spans="1:4">
      <c r="A4727">
        <v>23.800319999999999</v>
      </c>
      <c r="B4727">
        <v>344.13654000000002</v>
      </c>
      <c r="C4727">
        <v>-71.179329999999993</v>
      </c>
      <c r="D4727">
        <v>11.221947</v>
      </c>
    </row>
    <row r="4728" spans="1:4">
      <c r="A4728">
        <v>23.805416000000001</v>
      </c>
      <c r="B4728">
        <v>344.14931999999999</v>
      </c>
      <c r="C4728">
        <v>-71.213719999999995</v>
      </c>
      <c r="D4728">
        <v>11.24159</v>
      </c>
    </row>
    <row r="4729" spans="1:4">
      <c r="A4729">
        <v>23.810390000000002</v>
      </c>
      <c r="B4729">
        <v>344.15926999999999</v>
      </c>
      <c r="C4729">
        <v>-71.247630000000001</v>
      </c>
      <c r="D4729">
        <v>11.261208</v>
      </c>
    </row>
    <row r="4730" spans="1:4">
      <c r="A4730">
        <v>23.815425999999999</v>
      </c>
      <c r="B4730">
        <v>344.17290000000003</v>
      </c>
      <c r="C4730">
        <v>-71.28237</v>
      </c>
      <c r="D4730">
        <v>11.281008</v>
      </c>
    </row>
    <row r="4731" spans="1:4">
      <c r="A4731">
        <v>23.820461000000002</v>
      </c>
      <c r="B4731">
        <v>344.18619999999999</v>
      </c>
      <c r="C4731">
        <v>-71.316733999999997</v>
      </c>
      <c r="D4731">
        <v>11.299799999999999</v>
      </c>
    </row>
    <row r="4732" spans="1:4">
      <c r="A4732">
        <v>23.825558000000001</v>
      </c>
      <c r="B4732">
        <v>344.19866999999999</v>
      </c>
      <c r="C4732">
        <v>-71.351035999999993</v>
      </c>
      <c r="D4732">
        <v>11.317079</v>
      </c>
    </row>
    <row r="4733" spans="1:4">
      <c r="A4733">
        <v>23.830532000000002</v>
      </c>
      <c r="B4733">
        <v>344.20553999999998</v>
      </c>
      <c r="C4733">
        <v>-71.383179999999996</v>
      </c>
      <c r="D4733">
        <v>11.332583</v>
      </c>
    </row>
    <row r="4734" spans="1:4">
      <c r="A4734">
        <v>23.835567000000001</v>
      </c>
      <c r="B4734">
        <v>344.21593999999999</v>
      </c>
      <c r="C4734">
        <v>-71.414730000000006</v>
      </c>
      <c r="D4734">
        <v>11.345602</v>
      </c>
    </row>
    <row r="4735" spans="1:4">
      <c r="A4735">
        <v>23.840603000000002</v>
      </c>
      <c r="B4735">
        <v>344.22417999999999</v>
      </c>
      <c r="C4735">
        <v>-71.446280000000002</v>
      </c>
      <c r="D4735">
        <v>11.35651</v>
      </c>
    </row>
    <row r="4736" spans="1:4">
      <c r="A4736">
        <v>23.845700000000001</v>
      </c>
      <c r="B4736">
        <v>344.22976999999997</v>
      </c>
      <c r="C4736">
        <v>-71.478489999999994</v>
      </c>
      <c r="D4736">
        <v>11.365136</v>
      </c>
    </row>
    <row r="4737" spans="1:4">
      <c r="A4737">
        <v>23.850674000000001</v>
      </c>
      <c r="B4737">
        <v>344.23012999999997</v>
      </c>
      <c r="C4737">
        <v>-71.510239999999996</v>
      </c>
      <c r="D4737">
        <v>11.370782</v>
      </c>
    </row>
    <row r="4738" spans="1:4">
      <c r="A4738">
        <v>23.855709999999998</v>
      </c>
      <c r="B4738">
        <v>344.23192999999998</v>
      </c>
      <c r="C4738">
        <v>-71.542670000000001</v>
      </c>
      <c r="D4738">
        <v>11.373592</v>
      </c>
    </row>
    <row r="4739" spans="1:4">
      <c r="A4739">
        <v>23.860742999999999</v>
      </c>
      <c r="B4739">
        <v>344.23163</v>
      </c>
      <c r="C4739">
        <v>-71.575569999999999</v>
      </c>
      <c r="D4739">
        <v>11.373004</v>
      </c>
    </row>
    <row r="4740" spans="1:4">
      <c r="A4740">
        <v>23.865839999999999</v>
      </c>
      <c r="B4740">
        <v>344.22991999999999</v>
      </c>
      <c r="C4740">
        <v>-71.608919999999998</v>
      </c>
      <c r="D4740">
        <v>11.368905</v>
      </c>
    </row>
    <row r="4741" spans="1:4">
      <c r="A4741">
        <v>23.870815</v>
      </c>
      <c r="B4741">
        <v>344.22426999999999</v>
      </c>
      <c r="C4741">
        <v>-71.640569999999997</v>
      </c>
      <c r="D4741">
        <v>11.362270000000001</v>
      </c>
    </row>
    <row r="4742" spans="1:4">
      <c r="A4742">
        <v>23.875881</v>
      </c>
      <c r="B4742">
        <v>344.22059999999999</v>
      </c>
      <c r="C4742">
        <v>-71.672989999999999</v>
      </c>
      <c r="D4742">
        <v>11.353187</v>
      </c>
    </row>
    <row r="4743" spans="1:4">
      <c r="A4743">
        <v>23.880856000000001</v>
      </c>
      <c r="B4743">
        <v>344.21663999999998</v>
      </c>
      <c r="C4743">
        <v>-71.704759999999993</v>
      </c>
      <c r="D4743">
        <v>11.342281</v>
      </c>
    </row>
    <row r="4744" spans="1:4">
      <c r="A4744">
        <v>23.885983</v>
      </c>
      <c r="B4744">
        <v>344.21280000000002</v>
      </c>
      <c r="C4744">
        <v>-71.737740000000002</v>
      </c>
      <c r="D4744">
        <v>11.33034</v>
      </c>
    </row>
    <row r="4745" spans="1:4">
      <c r="A4745">
        <v>23.890957</v>
      </c>
      <c r="B4745">
        <v>344.20862</v>
      </c>
      <c r="C4745">
        <v>-71.768799999999999</v>
      </c>
      <c r="D4745">
        <v>11.318194999999999</v>
      </c>
    </row>
    <row r="4746" spans="1:4">
      <c r="A4746">
        <v>23.895992</v>
      </c>
      <c r="B4746">
        <v>344.21084999999999</v>
      </c>
      <c r="C4746">
        <v>-71.800309999999996</v>
      </c>
      <c r="D4746">
        <v>11.306127999999999</v>
      </c>
    </row>
    <row r="4747" spans="1:4">
      <c r="A4747">
        <v>23.901028</v>
      </c>
      <c r="B4747">
        <v>344.21645999999998</v>
      </c>
      <c r="C4747">
        <v>-71.831959999999995</v>
      </c>
      <c r="D4747">
        <v>11.293995000000001</v>
      </c>
    </row>
    <row r="4748" spans="1:4">
      <c r="A4748">
        <v>23.906122</v>
      </c>
      <c r="B4748">
        <v>344.2242</v>
      </c>
      <c r="C4748">
        <v>-71.863975999999994</v>
      </c>
      <c r="D4748">
        <v>11.283241</v>
      </c>
    </row>
    <row r="4749" spans="1:4">
      <c r="A4749">
        <v>23.911097999999999</v>
      </c>
      <c r="B4749">
        <v>344.23230000000001</v>
      </c>
      <c r="C4749">
        <v>-71.893715</v>
      </c>
      <c r="D4749">
        <v>11.273348</v>
      </c>
    </row>
    <row r="4750" spans="1:4">
      <c r="A4750">
        <v>23.916134</v>
      </c>
      <c r="B4750">
        <v>344.24619999999999</v>
      </c>
      <c r="C4750">
        <v>-71.924034000000006</v>
      </c>
      <c r="D4750">
        <v>11.265193</v>
      </c>
    </row>
    <row r="4751" spans="1:4">
      <c r="A4751">
        <v>23.92117</v>
      </c>
      <c r="B4751">
        <v>344.26218</v>
      </c>
      <c r="C4751">
        <v>-71.953450000000004</v>
      </c>
      <c r="D4751">
        <v>11.258891999999999</v>
      </c>
    </row>
    <row r="4752" spans="1:4">
      <c r="A4752">
        <v>23.926265999999998</v>
      </c>
      <c r="B4752">
        <v>344.27949999999998</v>
      </c>
      <c r="C4752">
        <v>-71.982519999999994</v>
      </c>
      <c r="D4752">
        <v>11.254709999999999</v>
      </c>
    </row>
    <row r="4753" spans="1:4">
      <c r="A4753">
        <v>23.931239999999999</v>
      </c>
      <c r="B4753">
        <v>344.29349999999999</v>
      </c>
      <c r="C4753">
        <v>-72.010283999999999</v>
      </c>
      <c r="D4753">
        <v>11.25393</v>
      </c>
    </row>
    <row r="4754" spans="1:4">
      <c r="A4754">
        <v>23.936274999999998</v>
      </c>
      <c r="B4754">
        <v>344.31213000000002</v>
      </c>
      <c r="C4754">
        <v>-72.038989999999998</v>
      </c>
      <c r="D4754">
        <v>11.257766</v>
      </c>
    </row>
    <row r="4755" spans="1:4">
      <c r="A4755">
        <v>23.941310000000001</v>
      </c>
      <c r="B4755">
        <v>344.33233999999999</v>
      </c>
      <c r="C4755">
        <v>-72.067604000000003</v>
      </c>
      <c r="D4755">
        <v>11.265777999999999</v>
      </c>
    </row>
    <row r="4756" spans="1:4">
      <c r="A4756">
        <v>23.946407000000001</v>
      </c>
      <c r="B4756">
        <v>344.35516000000001</v>
      </c>
      <c r="C4756">
        <v>-72.096450000000004</v>
      </c>
      <c r="D4756">
        <v>11.276899</v>
      </c>
    </row>
    <row r="4757" spans="1:4">
      <c r="A4757">
        <v>23.951381999999999</v>
      </c>
      <c r="B4757">
        <v>344.37607000000003</v>
      </c>
      <c r="C4757">
        <v>-72.123779999999996</v>
      </c>
      <c r="D4757">
        <v>11.290376999999999</v>
      </c>
    </row>
    <row r="4758" spans="1:4">
      <c r="A4758">
        <v>23.956416999999998</v>
      </c>
      <c r="B4758">
        <v>344.40181999999999</v>
      </c>
      <c r="C4758">
        <v>-72.148359999999997</v>
      </c>
      <c r="D4758">
        <v>11.30467</v>
      </c>
    </row>
    <row r="4759" spans="1:4">
      <c r="A4759">
        <v>23.961452000000001</v>
      </c>
      <c r="B4759">
        <v>344.42804000000001</v>
      </c>
      <c r="C4759">
        <v>-72.17071</v>
      </c>
      <c r="D4759">
        <v>11.318771</v>
      </c>
    </row>
    <row r="4760" spans="1:4">
      <c r="A4760">
        <v>23.966549000000001</v>
      </c>
      <c r="B4760">
        <v>344.45209999999997</v>
      </c>
      <c r="C4760">
        <v>-72.191310000000001</v>
      </c>
      <c r="D4760">
        <v>11.333568</v>
      </c>
    </row>
    <row r="4761" spans="1:4">
      <c r="A4761">
        <v>23.971523000000001</v>
      </c>
      <c r="B4761">
        <v>344.47104000000002</v>
      </c>
      <c r="C4761">
        <v>-72.210279999999997</v>
      </c>
      <c r="D4761">
        <v>11.348671</v>
      </c>
    </row>
    <row r="4762" spans="1:4">
      <c r="A4762">
        <v>23.976590000000002</v>
      </c>
      <c r="B4762">
        <v>344.49270000000001</v>
      </c>
      <c r="C4762">
        <v>-72.227936</v>
      </c>
      <c r="D4762">
        <v>11.364723</v>
      </c>
    </row>
    <row r="4763" spans="1:4">
      <c r="A4763">
        <v>23.981563999999999</v>
      </c>
      <c r="B4763">
        <v>344.51474000000002</v>
      </c>
      <c r="C4763">
        <v>-72.245090000000005</v>
      </c>
      <c r="D4763">
        <v>11.380815500000001</v>
      </c>
    </row>
    <row r="4764" spans="1:4">
      <c r="A4764">
        <v>23.986689999999999</v>
      </c>
      <c r="B4764">
        <v>344.53793000000002</v>
      </c>
      <c r="C4764">
        <v>-72.262699999999995</v>
      </c>
      <c r="D4764">
        <v>11.39814</v>
      </c>
    </row>
    <row r="4765" spans="1:4">
      <c r="A4765">
        <v>23.991665000000001</v>
      </c>
      <c r="B4765">
        <v>344.55626999999998</v>
      </c>
      <c r="C4765">
        <v>-72.279430000000005</v>
      </c>
      <c r="D4765">
        <v>11.414652999999999</v>
      </c>
    </row>
    <row r="4766" spans="1:4">
      <c r="A4766">
        <v>23.996706</v>
      </c>
      <c r="B4766">
        <v>344.57922000000002</v>
      </c>
      <c r="C4766">
        <v>-72.296999999999997</v>
      </c>
      <c r="D4766">
        <v>11.4288025</v>
      </c>
    </row>
    <row r="4767" spans="1:4">
      <c r="A4767">
        <v>24.001740999999999</v>
      </c>
      <c r="B4767">
        <v>344.60289999999998</v>
      </c>
      <c r="C4767">
        <v>-72.315124999999995</v>
      </c>
      <c r="D4767">
        <v>11.439874</v>
      </c>
    </row>
    <row r="4768" spans="1:4">
      <c r="A4768">
        <v>24.006837999999998</v>
      </c>
      <c r="B4768">
        <v>344.62808000000001</v>
      </c>
      <c r="C4768">
        <v>-72.332700000000003</v>
      </c>
      <c r="D4768">
        <v>11.446593999999999</v>
      </c>
    </row>
    <row r="4769" spans="1:4">
      <c r="A4769">
        <v>24.011811999999999</v>
      </c>
      <c r="B4769">
        <v>344.64935000000003</v>
      </c>
      <c r="C4769">
        <v>-72.348309999999998</v>
      </c>
      <c r="D4769">
        <v>11.448846</v>
      </c>
    </row>
    <row r="4770" spans="1:4">
      <c r="A4770">
        <v>24.016848</v>
      </c>
      <c r="B4770">
        <v>344.67450000000002</v>
      </c>
      <c r="C4770">
        <v>-72.362099999999998</v>
      </c>
      <c r="D4770">
        <v>11.447441</v>
      </c>
    </row>
    <row r="4771" spans="1:4">
      <c r="A4771">
        <v>24.021885000000001</v>
      </c>
      <c r="B4771">
        <v>344.69970000000001</v>
      </c>
      <c r="C4771">
        <v>-72.373570000000001</v>
      </c>
      <c r="D4771">
        <v>11.442997999999999</v>
      </c>
    </row>
    <row r="4772" spans="1:4">
      <c r="A4772">
        <v>24.026979999999998</v>
      </c>
      <c r="B4772">
        <v>344.72410000000002</v>
      </c>
      <c r="C4772">
        <v>-72.381990000000002</v>
      </c>
      <c r="D4772">
        <v>11.436633</v>
      </c>
    </row>
    <row r="4773" spans="1:4">
      <c r="A4773">
        <v>24.031953999999999</v>
      </c>
      <c r="B4773">
        <v>344.74347</v>
      </c>
      <c r="C4773">
        <v>-72.387079999999997</v>
      </c>
      <c r="D4773">
        <v>11.42854</v>
      </c>
    </row>
    <row r="4774" spans="1:4">
      <c r="A4774">
        <v>24.036991</v>
      </c>
      <c r="B4774">
        <v>344.76324</v>
      </c>
      <c r="C4774">
        <v>-72.389694000000006</v>
      </c>
      <c r="D4774">
        <v>11.418953999999999</v>
      </c>
    </row>
    <row r="4775" spans="1:4">
      <c r="A4775">
        <v>24.041996000000001</v>
      </c>
      <c r="B4775">
        <v>344.779</v>
      </c>
      <c r="C4775">
        <v>-72.390199999999993</v>
      </c>
      <c r="D4775">
        <v>11.407261999999999</v>
      </c>
    </row>
    <row r="4776" spans="1:4">
      <c r="A4776">
        <v>24.047121000000001</v>
      </c>
      <c r="B4776">
        <v>344.79250000000002</v>
      </c>
      <c r="C4776">
        <v>-72.389465000000001</v>
      </c>
      <c r="D4776">
        <v>11.392227</v>
      </c>
    </row>
    <row r="4777" spans="1:4">
      <c r="A4777">
        <v>24.052095000000001</v>
      </c>
      <c r="B4777">
        <v>344.79766999999998</v>
      </c>
      <c r="C4777">
        <v>-72.386795000000006</v>
      </c>
      <c r="D4777">
        <v>11.375237</v>
      </c>
    </row>
    <row r="4778" spans="1:4">
      <c r="A4778">
        <v>24.057133</v>
      </c>
      <c r="B4778">
        <v>344.80430000000001</v>
      </c>
      <c r="C4778">
        <v>-72.383269999999996</v>
      </c>
      <c r="D4778">
        <v>11.354328000000001</v>
      </c>
    </row>
    <row r="4779" spans="1:4">
      <c r="A4779">
        <v>24.062166000000001</v>
      </c>
      <c r="B4779">
        <v>344.80829999999997</v>
      </c>
      <c r="C4779">
        <v>-72.379329999999996</v>
      </c>
      <c r="D4779">
        <v>11.330831</v>
      </c>
    </row>
    <row r="4780" spans="1:4">
      <c r="A4780">
        <v>24.067264999999999</v>
      </c>
      <c r="B4780">
        <v>344.80849999999998</v>
      </c>
      <c r="C4780">
        <v>-72.373750000000001</v>
      </c>
      <c r="D4780">
        <v>11.306013</v>
      </c>
    </row>
    <row r="4781" spans="1:4">
      <c r="A4781">
        <v>24.072239</v>
      </c>
      <c r="B4781">
        <v>344.80430000000001</v>
      </c>
      <c r="C4781">
        <v>-72.367270000000005</v>
      </c>
      <c r="D4781">
        <v>11.280872</v>
      </c>
    </row>
    <row r="4782" spans="1:4">
      <c r="A4782">
        <v>24.077303000000001</v>
      </c>
      <c r="B4782">
        <v>344.80056999999999</v>
      </c>
      <c r="C4782">
        <v>-72.358695999999995</v>
      </c>
      <c r="D4782">
        <v>11.254320999999999</v>
      </c>
    </row>
    <row r="4783" spans="1:4">
      <c r="A4783">
        <v>24.082277000000001</v>
      </c>
      <c r="B4783">
        <v>344.79635999999999</v>
      </c>
      <c r="C4783">
        <v>-72.350989999999996</v>
      </c>
      <c r="D4783">
        <v>11.228319000000001</v>
      </c>
    </row>
    <row r="4784" spans="1:4">
      <c r="A4784">
        <v>24.087406000000001</v>
      </c>
      <c r="B4784">
        <v>344.79259999999999</v>
      </c>
      <c r="C4784">
        <v>-72.343710000000002</v>
      </c>
      <c r="D4784">
        <v>11.202662999999999</v>
      </c>
    </row>
    <row r="4785" spans="1:4">
      <c r="A4785">
        <v>24.092379000000001</v>
      </c>
      <c r="B4785">
        <v>344.78910000000002</v>
      </c>
      <c r="C4785">
        <v>-72.337959999999995</v>
      </c>
      <c r="D4785">
        <v>11.179491000000001</v>
      </c>
    </row>
    <row r="4786" spans="1:4">
      <c r="A4786">
        <v>24.097414000000001</v>
      </c>
      <c r="B4786">
        <v>344.78897000000001</v>
      </c>
      <c r="C4786">
        <v>-72.333780000000004</v>
      </c>
      <c r="D4786">
        <v>11.159119</v>
      </c>
    </row>
    <row r="4787" spans="1:4">
      <c r="A4787">
        <v>24.102450999999999</v>
      </c>
      <c r="B4787">
        <v>344.79288000000003</v>
      </c>
      <c r="C4787">
        <v>-72.331244999999996</v>
      </c>
      <c r="D4787">
        <v>11.141019</v>
      </c>
    </row>
    <row r="4788" spans="1:4">
      <c r="A4788">
        <v>24.107545999999999</v>
      </c>
      <c r="B4788">
        <v>344.79977000000002</v>
      </c>
      <c r="C4788">
        <v>-72.329880000000003</v>
      </c>
      <c r="D4788">
        <v>11.126315</v>
      </c>
    </row>
    <row r="4789" spans="1:4">
      <c r="A4789">
        <v>24.11252</v>
      </c>
      <c r="B4789">
        <v>344.80865</v>
      </c>
      <c r="C4789">
        <v>-72.330376000000001</v>
      </c>
      <c r="D4789">
        <v>11.115600000000001</v>
      </c>
    </row>
    <row r="4790" spans="1:4">
      <c r="A4790">
        <v>24.117556</v>
      </c>
      <c r="B4790">
        <v>344.82333</v>
      </c>
      <c r="C4790">
        <v>-72.332939999999994</v>
      </c>
      <c r="D4790">
        <v>11.107912000000001</v>
      </c>
    </row>
    <row r="4791" spans="1:4">
      <c r="A4791">
        <v>24.122561999999999</v>
      </c>
      <c r="B4791">
        <v>344.83994000000001</v>
      </c>
      <c r="C4791">
        <v>-72.336609999999993</v>
      </c>
      <c r="D4791">
        <v>11.10276</v>
      </c>
    </row>
    <row r="4792" spans="1:4">
      <c r="A4792">
        <v>24.127687000000002</v>
      </c>
      <c r="B4792">
        <v>344.85977000000003</v>
      </c>
      <c r="C4792">
        <v>-72.344825999999998</v>
      </c>
      <c r="D4792">
        <v>11.101694</v>
      </c>
    </row>
    <row r="4793" spans="1:4">
      <c r="A4793">
        <v>24.132662</v>
      </c>
      <c r="B4793">
        <v>344.87885</v>
      </c>
      <c r="C4793">
        <v>-72.356093999999999</v>
      </c>
      <c r="D4793">
        <v>11.103139000000001</v>
      </c>
    </row>
    <row r="4794" spans="1:4">
      <c r="A4794">
        <v>24.137699999999999</v>
      </c>
      <c r="B4794">
        <v>344.90030000000002</v>
      </c>
      <c r="C4794">
        <v>-72.370379999999997</v>
      </c>
      <c r="D4794">
        <v>11.105817</v>
      </c>
    </row>
    <row r="4795" spans="1:4">
      <c r="A4795">
        <v>24.142733</v>
      </c>
      <c r="B4795">
        <v>344.92039999999997</v>
      </c>
      <c r="C4795">
        <v>-72.387569999999997</v>
      </c>
      <c r="D4795">
        <v>11.110101999999999</v>
      </c>
    </row>
    <row r="4796" spans="1:4">
      <c r="A4796">
        <v>24.147831</v>
      </c>
      <c r="B4796">
        <v>344.94076999999999</v>
      </c>
      <c r="C4796">
        <v>-72.406459999999996</v>
      </c>
      <c r="D4796">
        <v>11.114300999999999</v>
      </c>
    </row>
    <row r="4797" spans="1:4">
      <c r="A4797">
        <v>24.152805000000001</v>
      </c>
      <c r="B4797">
        <v>344.95769999999999</v>
      </c>
      <c r="C4797">
        <v>-72.425150000000002</v>
      </c>
      <c r="D4797">
        <v>11.117514</v>
      </c>
    </row>
    <row r="4798" spans="1:4">
      <c r="A4798">
        <v>24.157838999999999</v>
      </c>
      <c r="B4798">
        <v>344.97678000000002</v>
      </c>
      <c r="C4798">
        <v>-72.443669999999997</v>
      </c>
      <c r="D4798">
        <v>11.1197815</v>
      </c>
    </row>
    <row r="4799" spans="1:4">
      <c r="A4799">
        <v>24.162844</v>
      </c>
      <c r="B4799">
        <v>344.99477999999999</v>
      </c>
      <c r="C4799">
        <v>-72.462220000000002</v>
      </c>
      <c r="D4799">
        <v>11.120998</v>
      </c>
    </row>
    <row r="4800" spans="1:4">
      <c r="A4800">
        <v>24.167973</v>
      </c>
      <c r="B4800">
        <v>345.01177999999999</v>
      </c>
      <c r="C4800">
        <v>-72.481635999999995</v>
      </c>
      <c r="D4800">
        <v>11.120969000000001</v>
      </c>
    </row>
    <row r="4801" spans="1:4">
      <c r="A4801">
        <v>24.172947000000001</v>
      </c>
      <c r="B4801">
        <v>345.02659999999997</v>
      </c>
      <c r="C4801">
        <v>-72.500969999999995</v>
      </c>
      <c r="D4801">
        <v>11.118855</v>
      </c>
    </row>
    <row r="4802" spans="1:4">
      <c r="A4802">
        <v>24.17801</v>
      </c>
      <c r="B4802">
        <v>345.04340000000002</v>
      </c>
      <c r="C4802">
        <v>-72.520399999999995</v>
      </c>
      <c r="D4802">
        <v>11.115031</v>
      </c>
    </row>
    <row r="4803" spans="1:4">
      <c r="A4803">
        <v>24.182984999999999</v>
      </c>
      <c r="B4803">
        <v>345.06110000000001</v>
      </c>
      <c r="C4803">
        <v>-72.539469999999994</v>
      </c>
      <c r="D4803">
        <v>11.109362000000001</v>
      </c>
    </row>
    <row r="4804" spans="1:4">
      <c r="A4804">
        <v>24.188112</v>
      </c>
      <c r="B4804">
        <v>345.08087</v>
      </c>
      <c r="C4804">
        <v>-72.559280000000001</v>
      </c>
      <c r="D4804">
        <v>11.102257</v>
      </c>
    </row>
    <row r="4805" spans="1:4">
      <c r="A4805">
        <v>24.193086999999998</v>
      </c>
      <c r="B4805">
        <v>345.09926999999999</v>
      </c>
      <c r="C4805">
        <v>-72.578575000000001</v>
      </c>
      <c r="D4805">
        <v>11.094858</v>
      </c>
    </row>
    <row r="4806" spans="1:4">
      <c r="A4806">
        <v>24.198122000000001</v>
      </c>
      <c r="B4806">
        <v>345.12365999999997</v>
      </c>
      <c r="C4806">
        <v>-72.597830000000002</v>
      </c>
      <c r="D4806">
        <v>11.086195999999999</v>
      </c>
    </row>
    <row r="4807" spans="1:4">
      <c r="A4807">
        <v>24.20316</v>
      </c>
      <c r="B4807">
        <v>345.15069999999997</v>
      </c>
      <c r="C4807">
        <v>-72.616399999999999</v>
      </c>
      <c r="D4807">
        <v>11.076914</v>
      </c>
    </row>
    <row r="4808" spans="1:4">
      <c r="A4808">
        <v>24.208254</v>
      </c>
      <c r="B4808">
        <v>345.18033000000003</v>
      </c>
      <c r="C4808">
        <v>-72.633790000000005</v>
      </c>
      <c r="D4808">
        <v>11.066604999999999</v>
      </c>
    </row>
    <row r="4809" spans="1:4">
      <c r="A4809">
        <v>24.213228000000001</v>
      </c>
      <c r="B4809">
        <v>345.20675999999997</v>
      </c>
      <c r="C4809">
        <v>-72.648830000000004</v>
      </c>
      <c r="D4809">
        <v>11.056893000000001</v>
      </c>
    </row>
    <row r="4810" spans="1:4">
      <c r="A4810">
        <v>24.218266</v>
      </c>
      <c r="B4810">
        <v>345.23712</v>
      </c>
      <c r="C4810">
        <v>-72.662719999999993</v>
      </c>
      <c r="D4810">
        <v>11.047328</v>
      </c>
    </row>
    <row r="4811" spans="1:4">
      <c r="A4811">
        <v>24.223299000000001</v>
      </c>
      <c r="B4811">
        <v>345.26742999999999</v>
      </c>
      <c r="C4811">
        <v>-72.673805000000002</v>
      </c>
      <c r="D4811">
        <v>11.037682999999999</v>
      </c>
    </row>
    <row r="4812" spans="1:4">
      <c r="A4812">
        <v>24.228394999999999</v>
      </c>
      <c r="B4812">
        <v>345.29570000000001</v>
      </c>
      <c r="C4812">
        <v>-72.681910000000002</v>
      </c>
      <c r="D4812">
        <v>11.028359999999999</v>
      </c>
    </row>
    <row r="4813" spans="1:4">
      <c r="A4813">
        <v>24.233371999999999</v>
      </c>
      <c r="B4813">
        <v>345.31778000000003</v>
      </c>
      <c r="C4813">
        <v>-72.685424999999995</v>
      </c>
      <c r="D4813">
        <v>11.018606</v>
      </c>
    </row>
    <row r="4814" spans="1:4">
      <c r="A4814">
        <v>24.238405</v>
      </c>
      <c r="B4814">
        <v>345.33713</v>
      </c>
      <c r="C4814">
        <v>-72.685339999999997</v>
      </c>
      <c r="D4814">
        <v>11.006926</v>
      </c>
    </row>
    <row r="4815" spans="1:4">
      <c r="A4815">
        <v>24.24344</v>
      </c>
      <c r="B4815">
        <v>345.35028</v>
      </c>
      <c r="C4815">
        <v>-72.682119999999998</v>
      </c>
      <c r="D4815">
        <v>10.991679</v>
      </c>
    </row>
    <row r="4816" spans="1:4">
      <c r="A4816">
        <v>24.248539000000001</v>
      </c>
      <c r="B4816">
        <v>345.35367000000002</v>
      </c>
      <c r="C4816">
        <v>-72.67568</v>
      </c>
      <c r="D4816">
        <v>10.973504999999999</v>
      </c>
    </row>
    <row r="4817" spans="1:4">
      <c r="A4817">
        <v>24.253513000000002</v>
      </c>
      <c r="B4817">
        <v>345.34845000000001</v>
      </c>
      <c r="C4817">
        <v>-72.667786000000007</v>
      </c>
      <c r="D4817">
        <v>10.951119</v>
      </c>
    </row>
    <row r="4818" spans="1:4">
      <c r="A4818">
        <v>24.258547</v>
      </c>
      <c r="B4818">
        <v>345.33765</v>
      </c>
      <c r="C4818">
        <v>-72.658034999999998</v>
      </c>
      <c r="D4818">
        <v>10.926137000000001</v>
      </c>
    </row>
    <row r="4819" spans="1:4">
      <c r="A4819">
        <v>24.263582</v>
      </c>
      <c r="B4819">
        <v>345.32553000000001</v>
      </c>
      <c r="C4819">
        <v>-72.647125000000003</v>
      </c>
      <c r="D4819">
        <v>10.897408</v>
      </c>
    </row>
    <row r="4820" spans="1:4">
      <c r="A4820">
        <v>24.268678999999999</v>
      </c>
      <c r="B4820">
        <v>345.30826000000002</v>
      </c>
      <c r="C4820">
        <v>-72.634810000000002</v>
      </c>
      <c r="D4820">
        <v>10.867682</v>
      </c>
    </row>
    <row r="4821" spans="1:4">
      <c r="A4821">
        <v>24.273652999999999</v>
      </c>
      <c r="B4821">
        <v>345.28723000000002</v>
      </c>
      <c r="C4821">
        <v>-72.621809999999996</v>
      </c>
      <c r="D4821">
        <v>10.838710000000001</v>
      </c>
    </row>
    <row r="4822" spans="1:4">
      <c r="A4822">
        <v>24.278718999999999</v>
      </c>
      <c r="B4822">
        <v>345.27057000000002</v>
      </c>
      <c r="C4822">
        <v>-72.608199999999997</v>
      </c>
      <c r="D4822">
        <v>10.810494</v>
      </c>
    </row>
    <row r="4823" spans="1:4">
      <c r="A4823">
        <v>24.283695000000002</v>
      </c>
      <c r="B4823">
        <v>345.25630000000001</v>
      </c>
      <c r="C4823">
        <v>-72.594719999999995</v>
      </c>
      <c r="D4823">
        <v>10.785306</v>
      </c>
    </row>
    <row r="4824" spans="1:4">
      <c r="A4824">
        <v>24.288820000000001</v>
      </c>
      <c r="B4824">
        <v>345.24374</v>
      </c>
      <c r="C4824">
        <v>-72.58005</v>
      </c>
      <c r="D4824">
        <v>10.762803</v>
      </c>
    </row>
    <row r="4825" spans="1:4">
      <c r="A4825">
        <v>24.293794999999999</v>
      </c>
      <c r="B4825">
        <v>345.23397999999997</v>
      </c>
      <c r="C4825">
        <v>-72.565833999999995</v>
      </c>
      <c r="D4825">
        <v>10.744265</v>
      </c>
    </row>
    <row r="4826" spans="1:4">
      <c r="A4826">
        <v>24.298832000000001</v>
      </c>
      <c r="B4826">
        <v>345.23061999999999</v>
      </c>
      <c r="C4826">
        <v>-72.553079999999994</v>
      </c>
      <c r="D4826">
        <v>10.730202</v>
      </c>
    </row>
    <row r="4827" spans="1:4">
      <c r="A4827">
        <v>24.303864999999998</v>
      </c>
      <c r="B4827">
        <v>345.23172</v>
      </c>
      <c r="C4827">
        <v>-72.542670000000001</v>
      </c>
      <c r="D4827">
        <v>10.721284000000001</v>
      </c>
    </row>
    <row r="4828" spans="1:4">
      <c r="A4828">
        <v>24.308962000000001</v>
      </c>
      <c r="B4828">
        <v>345.23856000000001</v>
      </c>
      <c r="C4828">
        <v>-72.534729999999996</v>
      </c>
      <c r="D4828">
        <v>10.7163</v>
      </c>
    </row>
    <row r="4829" spans="1:4">
      <c r="A4829">
        <v>24.313938</v>
      </c>
      <c r="B4829">
        <v>345.24869999999999</v>
      </c>
      <c r="C4829">
        <v>-72.529610000000005</v>
      </c>
      <c r="D4829">
        <v>10.714828000000001</v>
      </c>
    </row>
    <row r="4830" spans="1:4">
      <c r="A4830">
        <v>24.318974000000001</v>
      </c>
      <c r="B4830">
        <v>345.26627000000002</v>
      </c>
      <c r="C4830">
        <v>-72.526854999999998</v>
      </c>
      <c r="D4830">
        <v>10.715763000000001</v>
      </c>
    </row>
    <row r="4831" spans="1:4">
      <c r="A4831">
        <v>24.324007000000002</v>
      </c>
      <c r="B4831">
        <v>345.28710000000001</v>
      </c>
      <c r="C4831">
        <v>-72.526259999999994</v>
      </c>
      <c r="D4831">
        <v>10.719080999999999</v>
      </c>
    </row>
    <row r="4832" spans="1:4">
      <c r="A4832">
        <v>24.329104999999998</v>
      </c>
      <c r="B4832">
        <v>345.31076000000002</v>
      </c>
      <c r="C4832">
        <v>-72.526610000000005</v>
      </c>
      <c r="D4832">
        <v>10.723343</v>
      </c>
    </row>
    <row r="4833" spans="1:4">
      <c r="A4833">
        <v>24.33408</v>
      </c>
      <c r="B4833">
        <v>345.33346999999998</v>
      </c>
      <c r="C4833">
        <v>-72.528305000000003</v>
      </c>
      <c r="D4833">
        <v>10.727608</v>
      </c>
    </row>
    <row r="4834" spans="1:4">
      <c r="A4834">
        <v>24.339113000000001</v>
      </c>
      <c r="B4834">
        <v>345.36009999999999</v>
      </c>
      <c r="C4834">
        <v>-72.530730000000005</v>
      </c>
      <c r="D4834">
        <v>10.731714999999999</v>
      </c>
    </row>
    <row r="4835" spans="1:4">
      <c r="A4835">
        <v>24.344149000000002</v>
      </c>
      <c r="B4835">
        <v>345.38657000000001</v>
      </c>
      <c r="C4835">
        <v>-72.534440000000004</v>
      </c>
      <c r="D4835">
        <v>10.735108</v>
      </c>
    </row>
    <row r="4836" spans="1:4">
      <c r="A4836">
        <v>24.349246999999998</v>
      </c>
      <c r="B4836">
        <v>345.41235</v>
      </c>
      <c r="C4836">
        <v>-72.537964000000002</v>
      </c>
      <c r="D4836">
        <v>10.736876499999999</v>
      </c>
    </row>
    <row r="4837" spans="1:4">
      <c r="A4837">
        <v>24.354220000000002</v>
      </c>
      <c r="B4837">
        <v>345.43436000000003</v>
      </c>
      <c r="C4837">
        <v>-72.542310000000001</v>
      </c>
      <c r="D4837">
        <v>10.738</v>
      </c>
    </row>
    <row r="4838" spans="1:4">
      <c r="A4838">
        <v>24.359255000000001</v>
      </c>
      <c r="B4838">
        <v>345.4563</v>
      </c>
      <c r="C4838">
        <v>-72.545339999999996</v>
      </c>
      <c r="D4838">
        <v>10.738331000000001</v>
      </c>
    </row>
    <row r="4839" spans="1:4">
      <c r="A4839">
        <v>24.364291999999999</v>
      </c>
      <c r="B4839">
        <v>345.47503999999998</v>
      </c>
      <c r="C4839">
        <v>-72.548370000000006</v>
      </c>
      <c r="D4839">
        <v>10.738020000000001</v>
      </c>
    </row>
    <row r="4840" spans="1:4">
      <c r="A4840">
        <v>24.369387</v>
      </c>
      <c r="B4840">
        <v>345.4898</v>
      </c>
      <c r="C4840">
        <v>-72.551329999999993</v>
      </c>
      <c r="D4840">
        <v>10.736855500000001</v>
      </c>
    </row>
    <row r="4841" spans="1:4">
      <c r="A4841">
        <v>24.374361</v>
      </c>
      <c r="B4841">
        <v>345.49829999999997</v>
      </c>
      <c r="C4841">
        <v>-72.554119999999998</v>
      </c>
      <c r="D4841">
        <v>10.734711000000001</v>
      </c>
    </row>
    <row r="4842" spans="1:4">
      <c r="A4842">
        <v>24.379460000000002</v>
      </c>
      <c r="B4842">
        <v>345.50569999999999</v>
      </c>
      <c r="C4842">
        <v>-72.556319999999999</v>
      </c>
      <c r="D4842">
        <v>10.73157</v>
      </c>
    </row>
    <row r="4843" spans="1:4">
      <c r="A4843">
        <v>24.384402999999999</v>
      </c>
      <c r="B4843">
        <v>345.51049999999998</v>
      </c>
      <c r="C4843">
        <v>-72.557654999999997</v>
      </c>
      <c r="D4843">
        <v>10.727622999999999</v>
      </c>
    </row>
    <row r="4844" spans="1:4">
      <c r="A4844">
        <v>24.389527999999999</v>
      </c>
      <c r="B4844">
        <v>345.51337000000001</v>
      </c>
      <c r="C4844">
        <v>-72.557884000000001</v>
      </c>
      <c r="D4844">
        <v>10.722272</v>
      </c>
    </row>
    <row r="4845" spans="1:4">
      <c r="A4845">
        <v>24.394503</v>
      </c>
      <c r="B4845">
        <v>345.51053000000002</v>
      </c>
      <c r="C4845">
        <v>-72.556889999999996</v>
      </c>
      <c r="D4845">
        <v>10.715728</v>
      </c>
    </row>
    <row r="4846" spans="1:4">
      <c r="A4846">
        <v>24.399539999999998</v>
      </c>
      <c r="B4846">
        <v>345.50842</v>
      </c>
      <c r="C4846">
        <v>-72.555329999999998</v>
      </c>
      <c r="D4846">
        <v>10.707615000000001</v>
      </c>
    </row>
    <row r="4847" spans="1:4">
      <c r="A4847">
        <v>24.404572999999999</v>
      </c>
      <c r="B4847">
        <v>345.50200000000001</v>
      </c>
      <c r="C4847">
        <v>-72.552314999999993</v>
      </c>
      <c r="D4847">
        <v>10.698798999999999</v>
      </c>
    </row>
    <row r="4848" spans="1:4">
      <c r="A4848">
        <v>24.409672</v>
      </c>
      <c r="B4848">
        <v>345.49414000000002</v>
      </c>
      <c r="C4848">
        <v>-72.549059999999997</v>
      </c>
      <c r="D4848">
        <v>10.688295999999999</v>
      </c>
    </row>
    <row r="4849" spans="1:4">
      <c r="A4849">
        <v>24.414646000000001</v>
      </c>
      <c r="B4849">
        <v>345.48282</v>
      </c>
      <c r="C4849">
        <v>-72.547269999999997</v>
      </c>
      <c r="D4849">
        <v>10.67778</v>
      </c>
    </row>
    <row r="4850" spans="1:4">
      <c r="A4850">
        <v>24.41968</v>
      </c>
      <c r="B4850">
        <v>345.4744</v>
      </c>
      <c r="C4850">
        <v>-72.54495</v>
      </c>
      <c r="D4850">
        <v>10.666798999999999</v>
      </c>
    </row>
    <row r="4851" spans="1:4">
      <c r="A4851">
        <v>24.424714999999999</v>
      </c>
      <c r="B4851">
        <v>345.46832000000001</v>
      </c>
      <c r="C4851">
        <v>-72.544494999999998</v>
      </c>
      <c r="D4851">
        <v>10.655684000000001</v>
      </c>
    </row>
    <row r="4852" spans="1:4">
      <c r="A4852">
        <v>24.429812999999999</v>
      </c>
      <c r="B4852">
        <v>345.46402</v>
      </c>
      <c r="C4852">
        <v>-72.545400000000001</v>
      </c>
      <c r="D4852">
        <v>10.645604000000001</v>
      </c>
    </row>
    <row r="4853" spans="1:4">
      <c r="A4853">
        <v>24.434785999999999</v>
      </c>
      <c r="B4853">
        <v>345.45803999999998</v>
      </c>
      <c r="C4853">
        <v>-72.547200000000004</v>
      </c>
      <c r="D4853">
        <v>10.638087000000001</v>
      </c>
    </row>
    <row r="4854" spans="1:4">
      <c r="A4854">
        <v>24.439820999999998</v>
      </c>
      <c r="B4854">
        <v>345.45974999999999</v>
      </c>
      <c r="C4854">
        <v>-72.550315999999995</v>
      </c>
      <c r="D4854">
        <v>10.631948</v>
      </c>
    </row>
    <row r="4855" spans="1:4">
      <c r="A4855">
        <v>24.444859000000001</v>
      </c>
      <c r="B4855">
        <v>345.46319999999997</v>
      </c>
      <c r="C4855">
        <v>-72.553375000000003</v>
      </c>
      <c r="D4855">
        <v>10.628677</v>
      </c>
    </row>
    <row r="4856" spans="1:4">
      <c r="A4856">
        <v>24.449953000000001</v>
      </c>
      <c r="B4856">
        <v>345.46814000000001</v>
      </c>
      <c r="C4856">
        <v>-72.557060000000007</v>
      </c>
      <c r="D4856">
        <v>10.629170999999999</v>
      </c>
    </row>
    <row r="4857" spans="1:4">
      <c r="A4857">
        <v>24.454927000000001</v>
      </c>
      <c r="B4857">
        <v>345.47525000000002</v>
      </c>
      <c r="C4857">
        <v>-72.562989999999999</v>
      </c>
      <c r="D4857">
        <v>10.632391</v>
      </c>
    </row>
    <row r="4858" spans="1:4">
      <c r="A4858">
        <v>24.459962999999998</v>
      </c>
      <c r="B4858">
        <v>345.4898</v>
      </c>
      <c r="C4858">
        <v>-72.570239999999998</v>
      </c>
      <c r="D4858">
        <v>10.639108999999999</v>
      </c>
    </row>
    <row r="4859" spans="1:4">
      <c r="A4859">
        <v>24.465</v>
      </c>
      <c r="B4859">
        <v>345.50598000000002</v>
      </c>
      <c r="C4859">
        <v>-72.578834999999998</v>
      </c>
      <c r="D4859">
        <v>10.648873999999999</v>
      </c>
    </row>
    <row r="4860" spans="1:4">
      <c r="A4860">
        <v>24.470095000000001</v>
      </c>
      <c r="B4860">
        <v>345.52355999999997</v>
      </c>
      <c r="C4860">
        <v>-72.588030000000003</v>
      </c>
      <c r="D4860">
        <v>10.660185999999999</v>
      </c>
    </row>
    <row r="4861" spans="1:4">
      <c r="A4861">
        <v>24.475069000000001</v>
      </c>
      <c r="B4861">
        <v>345.53723000000002</v>
      </c>
      <c r="C4861">
        <v>-72.597470000000001</v>
      </c>
      <c r="D4861">
        <v>10.67215</v>
      </c>
    </row>
    <row r="4862" spans="1:4">
      <c r="A4862">
        <v>24.480136999999999</v>
      </c>
      <c r="B4862">
        <v>345.55515000000003</v>
      </c>
      <c r="C4862">
        <v>-72.607285000000005</v>
      </c>
      <c r="D4862">
        <v>10.683605</v>
      </c>
    </row>
    <row r="4863" spans="1:4">
      <c r="A4863">
        <v>24.485109999999999</v>
      </c>
      <c r="B4863">
        <v>345.57233000000002</v>
      </c>
      <c r="C4863">
        <v>-72.617620000000002</v>
      </c>
      <c r="D4863">
        <v>10.6943245</v>
      </c>
    </row>
    <row r="4864" spans="1:4">
      <c r="A4864">
        <v>24.490238000000002</v>
      </c>
      <c r="B4864">
        <v>345.58870000000002</v>
      </c>
      <c r="C4864">
        <v>-72.629149999999996</v>
      </c>
      <c r="D4864">
        <v>10.705363999999999</v>
      </c>
    </row>
    <row r="4865" spans="1:4">
      <c r="A4865">
        <v>24.495213</v>
      </c>
      <c r="B4865">
        <v>345.59885000000003</v>
      </c>
      <c r="C4865">
        <v>-72.641130000000004</v>
      </c>
      <c r="D4865">
        <v>10.71621</v>
      </c>
    </row>
    <row r="4866" spans="1:4">
      <c r="A4866">
        <v>24.500246000000001</v>
      </c>
      <c r="B4866">
        <v>345.60977000000003</v>
      </c>
      <c r="C4866">
        <v>-72.653946000000005</v>
      </c>
      <c r="D4866">
        <v>10.727706</v>
      </c>
    </row>
    <row r="4867" spans="1:4">
      <c r="A4867">
        <v>24.505281</v>
      </c>
      <c r="B4867">
        <v>345.6189</v>
      </c>
      <c r="C4867">
        <v>-72.666529999999995</v>
      </c>
      <c r="D4867">
        <v>10.739245</v>
      </c>
    </row>
    <row r="4868" spans="1:4">
      <c r="A4868">
        <v>24.510380000000001</v>
      </c>
      <c r="B4868">
        <v>345.62436000000002</v>
      </c>
      <c r="C4868">
        <v>-72.678139999999999</v>
      </c>
      <c r="D4868">
        <v>10.751823</v>
      </c>
    </row>
    <row r="4869" spans="1:4">
      <c r="A4869">
        <v>24.515353999999999</v>
      </c>
      <c r="B4869">
        <v>345.62493999999998</v>
      </c>
      <c r="C4869">
        <v>-72.689316000000005</v>
      </c>
      <c r="D4869">
        <v>10.763216999999999</v>
      </c>
    </row>
    <row r="4870" spans="1:4">
      <c r="A4870">
        <v>24.520388000000001</v>
      </c>
      <c r="B4870">
        <v>345.62698</v>
      </c>
      <c r="C4870">
        <v>-72.700180000000003</v>
      </c>
      <c r="D4870">
        <v>10.774098</v>
      </c>
    </row>
    <row r="4871" spans="1:4">
      <c r="A4871">
        <v>24.525423</v>
      </c>
      <c r="B4871">
        <v>345.62900000000002</v>
      </c>
      <c r="C4871">
        <v>-72.710409999999996</v>
      </c>
      <c r="D4871">
        <v>10.783146</v>
      </c>
    </row>
    <row r="4872" spans="1:4">
      <c r="A4872">
        <v>24.530519999999999</v>
      </c>
      <c r="B4872">
        <v>345.63085999999998</v>
      </c>
      <c r="C4872">
        <v>-72.719790000000003</v>
      </c>
      <c r="D4872">
        <v>10.7900095</v>
      </c>
    </row>
    <row r="4873" spans="1:4">
      <c r="A4873">
        <v>24.535494</v>
      </c>
      <c r="B4873">
        <v>345.6275</v>
      </c>
      <c r="C4873">
        <v>-72.72645</v>
      </c>
      <c r="D4873">
        <v>10.794343</v>
      </c>
    </row>
    <row r="4874" spans="1:4">
      <c r="A4874">
        <v>24.54053</v>
      </c>
      <c r="B4874">
        <v>345.63058000000001</v>
      </c>
      <c r="C4874">
        <v>-72.732579999999999</v>
      </c>
      <c r="D4874">
        <v>10.79654</v>
      </c>
    </row>
    <row r="4875" spans="1:4">
      <c r="A4875">
        <v>24.545566999999998</v>
      </c>
      <c r="B4875">
        <v>345.63625999999999</v>
      </c>
      <c r="C4875">
        <v>-72.737870000000001</v>
      </c>
      <c r="D4875">
        <v>10.797760999999999</v>
      </c>
    </row>
    <row r="4876" spans="1:4">
      <c r="A4876">
        <v>24.550661000000002</v>
      </c>
      <c r="B4876">
        <v>345.64334000000002</v>
      </c>
      <c r="C4876">
        <v>-72.741309999999999</v>
      </c>
      <c r="D4876">
        <v>10.798996000000001</v>
      </c>
    </row>
    <row r="4877" spans="1:4">
      <c r="A4877">
        <v>24.555634999999999</v>
      </c>
      <c r="B4877">
        <v>345.64920000000001</v>
      </c>
      <c r="C4877">
        <v>-72.743179999999995</v>
      </c>
      <c r="D4877">
        <v>10.800348</v>
      </c>
    </row>
    <row r="4878" spans="1:4">
      <c r="A4878">
        <v>24.560673000000001</v>
      </c>
      <c r="B4878">
        <v>345.65784000000002</v>
      </c>
      <c r="C4878">
        <v>-72.742774999999995</v>
      </c>
      <c r="D4878">
        <v>10.8032675</v>
      </c>
    </row>
    <row r="4879" spans="1:4">
      <c r="A4879">
        <v>24.565705999999999</v>
      </c>
      <c r="B4879">
        <v>345.66520000000003</v>
      </c>
      <c r="C4879">
        <v>-72.741810000000001</v>
      </c>
      <c r="D4879">
        <v>10.807352</v>
      </c>
    </row>
    <row r="4880" spans="1:4">
      <c r="A4880">
        <v>24.570803000000002</v>
      </c>
      <c r="B4880">
        <v>345.67171999999999</v>
      </c>
      <c r="C4880">
        <v>-72.739959999999996</v>
      </c>
      <c r="D4880">
        <v>10.81146</v>
      </c>
    </row>
    <row r="4881" spans="1:4">
      <c r="A4881">
        <v>24.575779000000001</v>
      </c>
      <c r="B4881">
        <v>345.67403999999999</v>
      </c>
      <c r="C4881">
        <v>-72.739234999999994</v>
      </c>
      <c r="D4881">
        <v>10.815491</v>
      </c>
    </row>
    <row r="4882" spans="1:4">
      <c r="A4882">
        <v>24.580843000000002</v>
      </c>
      <c r="B4882">
        <v>345.68033000000003</v>
      </c>
      <c r="C4882">
        <v>-72.739975000000001</v>
      </c>
      <c r="D4882">
        <v>10.818801000000001</v>
      </c>
    </row>
    <row r="4883" spans="1:4">
      <c r="A4883">
        <v>24.585816999999999</v>
      </c>
      <c r="B4883">
        <v>345.68680000000001</v>
      </c>
      <c r="C4883">
        <v>-72.742230000000006</v>
      </c>
      <c r="D4883">
        <v>10.820854000000001</v>
      </c>
    </row>
    <row r="4884" spans="1:4">
      <c r="A4884">
        <v>24.590945999999999</v>
      </c>
      <c r="B4884">
        <v>345.69490000000002</v>
      </c>
      <c r="C4884">
        <v>-72.746669999999995</v>
      </c>
      <c r="D4884">
        <v>10.821386</v>
      </c>
    </row>
    <row r="4885" spans="1:4">
      <c r="A4885">
        <v>24.59592</v>
      </c>
      <c r="B4885">
        <v>345.70193</v>
      </c>
      <c r="C4885">
        <v>-72.752396000000005</v>
      </c>
      <c r="D4885">
        <v>10.819464</v>
      </c>
    </row>
    <row r="4886" spans="1:4">
      <c r="A4886">
        <v>24.600954000000002</v>
      </c>
      <c r="B4886">
        <v>345.71503000000001</v>
      </c>
      <c r="C4886">
        <v>-72.759720000000002</v>
      </c>
      <c r="D4886">
        <v>10.815737</v>
      </c>
    </row>
    <row r="4887" spans="1:4">
      <c r="A4887">
        <v>24.605989999999998</v>
      </c>
      <c r="B4887">
        <v>345.73032000000001</v>
      </c>
      <c r="C4887">
        <v>-72.767570000000006</v>
      </c>
      <c r="D4887">
        <v>10.810682</v>
      </c>
    </row>
    <row r="4888" spans="1:4">
      <c r="A4888">
        <v>24.611086</v>
      </c>
      <c r="B4888">
        <v>345.74786</v>
      </c>
      <c r="C4888">
        <v>-72.776854999999998</v>
      </c>
      <c r="D4888">
        <v>10.805099500000001</v>
      </c>
    </row>
    <row r="4889" spans="1:4">
      <c r="A4889">
        <v>24.616060000000001</v>
      </c>
      <c r="B4889">
        <v>345.76357999999999</v>
      </c>
      <c r="C4889">
        <v>-72.786445999999998</v>
      </c>
      <c r="D4889">
        <v>10.799182</v>
      </c>
    </row>
    <row r="4890" spans="1:4">
      <c r="A4890">
        <v>24.621096000000001</v>
      </c>
      <c r="B4890">
        <v>345.78482000000002</v>
      </c>
      <c r="C4890">
        <v>-72.795109999999994</v>
      </c>
      <c r="D4890">
        <v>10.793005000000001</v>
      </c>
    </row>
    <row r="4891" spans="1:4">
      <c r="A4891">
        <v>24.626132999999999</v>
      </c>
      <c r="B4891">
        <v>345.80689999999998</v>
      </c>
      <c r="C4891">
        <v>-72.801910000000007</v>
      </c>
      <c r="D4891">
        <v>10.787051999999999</v>
      </c>
    </row>
    <row r="4892" spans="1:4">
      <c r="A4892">
        <v>24.631226999999999</v>
      </c>
      <c r="B4892">
        <v>345.83013999999997</v>
      </c>
      <c r="C4892">
        <v>-72.807190000000006</v>
      </c>
      <c r="D4892">
        <v>10.780771</v>
      </c>
    </row>
    <row r="4893" spans="1:4">
      <c r="A4893">
        <v>24.636202000000001</v>
      </c>
      <c r="B4893">
        <v>345.84622000000002</v>
      </c>
      <c r="C4893">
        <v>-72.810485999999997</v>
      </c>
      <c r="D4893">
        <v>10.774816</v>
      </c>
    </row>
    <row r="4894" spans="1:4">
      <c r="A4894">
        <v>24.64124</v>
      </c>
      <c r="B4894">
        <v>345.86214999999999</v>
      </c>
      <c r="C4894">
        <v>-72.813479999999998</v>
      </c>
      <c r="D4894">
        <v>10.768459</v>
      </c>
    </row>
    <row r="4895" spans="1:4">
      <c r="A4895">
        <v>24.646274999999999</v>
      </c>
      <c r="B4895">
        <v>345.87551999999999</v>
      </c>
      <c r="C4895">
        <v>-72.817019999999999</v>
      </c>
      <c r="D4895">
        <v>10.760289</v>
      </c>
    </row>
    <row r="4896" spans="1:4">
      <c r="A4896">
        <v>24.65137</v>
      </c>
      <c r="B4896">
        <v>345.88538</v>
      </c>
      <c r="C4896">
        <v>-72.822519999999997</v>
      </c>
      <c r="D4896">
        <v>10.751129000000001</v>
      </c>
    </row>
    <row r="4897" spans="1:4">
      <c r="A4897">
        <v>24.656343</v>
      </c>
      <c r="B4897">
        <v>345.88839999999999</v>
      </c>
      <c r="C4897">
        <v>-72.830246000000002</v>
      </c>
      <c r="D4897">
        <v>10.740747000000001</v>
      </c>
    </row>
    <row r="4898" spans="1:4">
      <c r="A4898">
        <v>24.661380000000001</v>
      </c>
      <c r="B4898">
        <v>345.89255000000003</v>
      </c>
      <c r="C4898">
        <v>-72.840739999999997</v>
      </c>
      <c r="D4898">
        <v>10.728132</v>
      </c>
    </row>
    <row r="4899" spans="1:4">
      <c r="A4899">
        <v>24.666414</v>
      </c>
      <c r="B4899">
        <v>345.89404000000002</v>
      </c>
      <c r="C4899">
        <v>-72.852990000000005</v>
      </c>
      <c r="D4899">
        <v>10.71367</v>
      </c>
    </row>
    <row r="4900" spans="1:4">
      <c r="A4900">
        <v>24.671513000000001</v>
      </c>
      <c r="B4900">
        <v>345.89211999999998</v>
      </c>
      <c r="C4900">
        <v>-72.864059999999995</v>
      </c>
      <c r="D4900">
        <v>10.697646000000001</v>
      </c>
    </row>
    <row r="4901" spans="1:4">
      <c r="A4901">
        <v>24.676487000000002</v>
      </c>
      <c r="B4901">
        <v>345.8845</v>
      </c>
      <c r="C4901">
        <v>-72.873276000000004</v>
      </c>
      <c r="D4901">
        <v>10.68024</v>
      </c>
    </row>
    <row r="4902" spans="1:4">
      <c r="A4902">
        <v>24.681550999999999</v>
      </c>
      <c r="B4902">
        <v>345.87732</v>
      </c>
      <c r="C4902">
        <v>-72.881489999999999</v>
      </c>
      <c r="D4902">
        <v>10.662348</v>
      </c>
    </row>
    <row r="4903" spans="1:4">
      <c r="A4903">
        <v>24.686525</v>
      </c>
      <c r="B4903">
        <v>345.86765000000003</v>
      </c>
      <c r="C4903">
        <v>-72.888244999999998</v>
      </c>
      <c r="D4903">
        <v>10.645146</v>
      </c>
    </row>
    <row r="4904" spans="1:4">
      <c r="A4904">
        <v>24.691654</v>
      </c>
      <c r="B4904">
        <v>345.85345000000001</v>
      </c>
      <c r="C4904">
        <v>-72.894149999999996</v>
      </c>
      <c r="D4904">
        <v>10.629146</v>
      </c>
    </row>
    <row r="4905" spans="1:4">
      <c r="A4905">
        <v>24.696626999999999</v>
      </c>
      <c r="B4905">
        <v>345.83362</v>
      </c>
      <c r="C4905">
        <v>-72.900795000000002</v>
      </c>
      <c r="D4905">
        <v>10.616465</v>
      </c>
    </row>
    <row r="4906" spans="1:4">
      <c r="A4906">
        <v>24.701661999999999</v>
      </c>
      <c r="B4906">
        <v>345.81583000000001</v>
      </c>
      <c r="C4906">
        <v>-72.909869999999998</v>
      </c>
      <c r="D4906">
        <v>10.606491</v>
      </c>
    </row>
    <row r="4907" spans="1:4">
      <c r="A4907">
        <v>24.706666999999999</v>
      </c>
      <c r="B4907">
        <v>345.79494999999997</v>
      </c>
      <c r="C4907">
        <v>-72.921509999999998</v>
      </c>
      <c r="D4907">
        <v>10.599978999999999</v>
      </c>
    </row>
    <row r="4908" spans="1:4">
      <c r="A4908">
        <v>24.711794000000001</v>
      </c>
      <c r="B4908">
        <v>345.77100000000002</v>
      </c>
      <c r="C4908">
        <v>-72.934889999999996</v>
      </c>
      <c r="D4908">
        <v>10.594177999999999</v>
      </c>
    </row>
    <row r="4909" spans="1:4">
      <c r="A4909">
        <v>24.716767999999998</v>
      </c>
      <c r="B4909">
        <v>345.73971999999998</v>
      </c>
      <c r="C4909">
        <v>-72.949669999999998</v>
      </c>
      <c r="D4909">
        <v>10.588986</v>
      </c>
    </row>
    <row r="4910" spans="1:4">
      <c r="A4910">
        <v>24.721803999999999</v>
      </c>
      <c r="B4910">
        <v>345.70816000000002</v>
      </c>
      <c r="C4910">
        <v>-72.967513999999994</v>
      </c>
      <c r="D4910">
        <v>10.582834999999999</v>
      </c>
    </row>
    <row r="4911" spans="1:4">
      <c r="A4911">
        <v>24.726841</v>
      </c>
      <c r="B4911">
        <v>345.67072000000002</v>
      </c>
      <c r="C4911">
        <v>-72.986785999999995</v>
      </c>
      <c r="D4911">
        <v>10.575634000000001</v>
      </c>
    </row>
    <row r="4912" spans="1:4">
      <c r="A4912">
        <v>24.731936000000001</v>
      </c>
      <c r="B4912">
        <v>345.63123000000002</v>
      </c>
      <c r="C4912">
        <v>-73.008994999999999</v>
      </c>
      <c r="D4912">
        <v>10.56606</v>
      </c>
    </row>
    <row r="4913" spans="1:4">
      <c r="A4913">
        <v>24.736910000000002</v>
      </c>
      <c r="B4913">
        <v>345.58762000000002</v>
      </c>
      <c r="C4913">
        <v>-73.031499999999994</v>
      </c>
      <c r="D4913">
        <v>10.555206</v>
      </c>
    </row>
    <row r="4914" spans="1:4">
      <c r="A4914">
        <v>24.741947</v>
      </c>
      <c r="B4914">
        <v>345.54617000000002</v>
      </c>
      <c r="C4914">
        <v>-73.056709999999995</v>
      </c>
      <c r="D4914">
        <v>10.543353</v>
      </c>
    </row>
    <row r="4915" spans="1:4">
      <c r="A4915">
        <v>24.746980000000001</v>
      </c>
      <c r="B4915">
        <v>345.50510000000003</v>
      </c>
      <c r="C4915">
        <v>-73.084190000000007</v>
      </c>
      <c r="D4915">
        <v>10.530498</v>
      </c>
    </row>
    <row r="4916" spans="1:4">
      <c r="A4916">
        <v>24.752078999999998</v>
      </c>
      <c r="B4916">
        <v>345.46215999999998</v>
      </c>
      <c r="C4916">
        <v>-73.114530000000002</v>
      </c>
      <c r="D4916">
        <v>10.518865</v>
      </c>
    </row>
    <row r="4917" spans="1:4">
      <c r="A4917">
        <v>24.757052999999999</v>
      </c>
      <c r="B4917">
        <v>345.41473000000002</v>
      </c>
      <c r="C4917">
        <v>-73.144310000000004</v>
      </c>
      <c r="D4917">
        <v>10.510358</v>
      </c>
    </row>
    <row r="4918" spans="1:4">
      <c r="A4918">
        <v>24.762087000000001</v>
      </c>
      <c r="B4918">
        <v>345.36869999999999</v>
      </c>
      <c r="C4918">
        <v>-73.173910000000006</v>
      </c>
      <c r="D4918">
        <v>10.504416000000001</v>
      </c>
    </row>
    <row r="4919" spans="1:4">
      <c r="A4919">
        <v>24.767122000000001</v>
      </c>
      <c r="B4919">
        <v>345.32166000000001</v>
      </c>
      <c r="C4919">
        <v>-73.202254999999994</v>
      </c>
      <c r="D4919">
        <v>10.500639</v>
      </c>
    </row>
    <row r="4920" spans="1:4">
      <c r="A4920">
        <v>24.772220000000001</v>
      </c>
      <c r="B4920">
        <v>345.26855</v>
      </c>
      <c r="C4920">
        <v>-73.225296</v>
      </c>
      <c r="D4920">
        <v>10.49891</v>
      </c>
    </row>
    <row r="4921" spans="1:4">
      <c r="A4921">
        <v>24.777193</v>
      </c>
      <c r="B4921">
        <v>345.20764000000003</v>
      </c>
      <c r="C4921">
        <v>-73.240759999999995</v>
      </c>
      <c r="D4921">
        <v>10.497463</v>
      </c>
    </row>
    <row r="4922" spans="1:4">
      <c r="A4922">
        <v>24.782259</v>
      </c>
      <c r="B4922">
        <v>345.13936999999999</v>
      </c>
      <c r="C4922">
        <v>-73.250916000000004</v>
      </c>
      <c r="D4922">
        <v>10.494704</v>
      </c>
    </row>
    <row r="4923" spans="1:4">
      <c r="A4923">
        <v>24.787233000000001</v>
      </c>
      <c r="B4923">
        <v>345.06558000000001</v>
      </c>
      <c r="C4923">
        <v>-73.259600000000006</v>
      </c>
      <c r="D4923">
        <v>10.48757</v>
      </c>
    </row>
    <row r="4924" spans="1:4">
      <c r="A4924">
        <v>24.792359999999999</v>
      </c>
      <c r="B4924">
        <v>344.98203000000001</v>
      </c>
      <c r="C4924">
        <v>-73.270750000000007</v>
      </c>
      <c r="D4924">
        <v>10.476279999999999</v>
      </c>
    </row>
    <row r="4925" spans="1:4">
      <c r="A4925">
        <v>24.797378999999999</v>
      </c>
      <c r="B4925">
        <v>344.89409999999998</v>
      </c>
      <c r="C4925">
        <v>-73.285960000000003</v>
      </c>
      <c r="D4925">
        <v>10.461631000000001</v>
      </c>
    </row>
    <row r="4926" spans="1:4">
      <c r="A4926">
        <v>24.802413999999999</v>
      </c>
      <c r="B4926">
        <v>344.80844000000002</v>
      </c>
      <c r="C4926">
        <v>-73.306984</v>
      </c>
      <c r="D4926">
        <v>10.443265</v>
      </c>
    </row>
    <row r="4927" spans="1:4">
      <c r="A4927">
        <v>24.807449999999999</v>
      </c>
      <c r="B4927">
        <v>344.72620000000001</v>
      </c>
      <c r="C4927">
        <v>-73.335589999999996</v>
      </c>
      <c r="D4927">
        <v>10.422224999999999</v>
      </c>
    </row>
    <row r="4928" spans="1:4">
      <c r="A4928">
        <v>24.812546000000001</v>
      </c>
      <c r="B4928">
        <v>344.65075999999999</v>
      </c>
      <c r="C4928">
        <v>-73.37106</v>
      </c>
      <c r="D4928">
        <v>10.396782</v>
      </c>
    </row>
    <row r="4929" spans="1:4">
      <c r="A4929">
        <v>24.817519999999998</v>
      </c>
      <c r="B4929">
        <v>344.57947000000001</v>
      </c>
      <c r="C4929">
        <v>-73.412170000000003</v>
      </c>
      <c r="D4929">
        <v>10.368739</v>
      </c>
    </row>
    <row r="4930" spans="1:4">
      <c r="A4930">
        <v>24.822555999999999</v>
      </c>
      <c r="B4930">
        <v>344.51990000000001</v>
      </c>
      <c r="C4930">
        <v>-73.459900000000005</v>
      </c>
      <c r="D4930">
        <v>10.333313</v>
      </c>
    </row>
    <row r="4931" spans="1:4">
      <c r="A4931">
        <v>24.827589</v>
      </c>
      <c r="B4931">
        <v>344.46746999999999</v>
      </c>
      <c r="C4931">
        <v>-73.513069999999999</v>
      </c>
      <c r="D4931">
        <v>10.291043999999999</v>
      </c>
    </row>
    <row r="4932" spans="1:4">
      <c r="A4932">
        <v>24.832687</v>
      </c>
      <c r="B4932">
        <v>344.42219999999998</v>
      </c>
      <c r="C4932">
        <v>-73.571600000000004</v>
      </c>
      <c r="D4932">
        <v>10.240434</v>
      </c>
    </row>
    <row r="4933" spans="1:4">
      <c r="A4933">
        <v>24.837662000000002</v>
      </c>
      <c r="B4933">
        <v>344.38202000000001</v>
      </c>
      <c r="C4933">
        <v>-73.633709999999994</v>
      </c>
      <c r="D4933">
        <v>10.184328000000001</v>
      </c>
    </row>
    <row r="4934" spans="1:4">
      <c r="A4934">
        <v>24.842694999999999</v>
      </c>
      <c r="B4934">
        <v>344.35300000000001</v>
      </c>
      <c r="C4934">
        <v>-73.703710000000001</v>
      </c>
      <c r="D4934">
        <v>10.121136999999999</v>
      </c>
    </row>
    <row r="4935" spans="1:4">
      <c r="A4935">
        <v>24.847733000000002</v>
      </c>
      <c r="B4935">
        <v>344.33483999999999</v>
      </c>
      <c r="C4935">
        <v>-73.782089999999997</v>
      </c>
      <c r="D4935">
        <v>10.052674</v>
      </c>
    </row>
    <row r="4936" spans="1:4">
      <c r="A4936">
        <v>24.852829</v>
      </c>
      <c r="B4936">
        <v>344.32796999999999</v>
      </c>
      <c r="C4936">
        <v>-73.87003</v>
      </c>
      <c r="D4936">
        <v>9.979787</v>
      </c>
    </row>
    <row r="4937" spans="1:4">
      <c r="A4937">
        <v>24.857800999999998</v>
      </c>
      <c r="B4937">
        <v>344.33526999999998</v>
      </c>
      <c r="C4937">
        <v>-73.964730000000003</v>
      </c>
      <c r="D4937">
        <v>9.9042709999999996</v>
      </c>
    </row>
    <row r="4938" spans="1:4">
      <c r="A4938">
        <v>24.862839000000001</v>
      </c>
      <c r="B4938">
        <v>344.35899999999998</v>
      </c>
      <c r="C4938">
        <v>-74.067700000000002</v>
      </c>
      <c r="D4938">
        <v>9.824109</v>
      </c>
    </row>
    <row r="4939" spans="1:4">
      <c r="A4939">
        <v>24.867874</v>
      </c>
      <c r="B4939">
        <v>344.39956999999998</v>
      </c>
      <c r="C4939">
        <v>-74.178319999999999</v>
      </c>
      <c r="D4939">
        <v>9.7392979999999998</v>
      </c>
    </row>
    <row r="4940" spans="1:4">
      <c r="A4940">
        <v>24.872969000000001</v>
      </c>
      <c r="B4940">
        <v>344.45672999999999</v>
      </c>
      <c r="C4940">
        <v>-74.295240000000007</v>
      </c>
      <c r="D4940">
        <v>9.6490589999999994</v>
      </c>
    </row>
    <row r="4941" spans="1:4">
      <c r="A4941">
        <v>24.877945</v>
      </c>
      <c r="B4941">
        <v>344.52838000000003</v>
      </c>
      <c r="C4941">
        <v>-74.415030000000002</v>
      </c>
      <c r="D4941">
        <v>9.5560480000000005</v>
      </c>
    </row>
    <row r="4942" spans="1:4">
      <c r="A4942">
        <v>24.883009999999999</v>
      </c>
      <c r="B4942">
        <v>344.62716999999998</v>
      </c>
      <c r="C4942">
        <v>-74.543149999999997</v>
      </c>
      <c r="D4942">
        <v>9.4578710000000008</v>
      </c>
    </row>
    <row r="4943" spans="1:4">
      <c r="A4943">
        <v>24.887985</v>
      </c>
      <c r="B4943">
        <v>344.74680000000001</v>
      </c>
      <c r="C4943">
        <v>-74.674099999999996</v>
      </c>
      <c r="D4943">
        <v>9.3595220000000001</v>
      </c>
    </row>
    <row r="4944" spans="1:4">
      <c r="A4944">
        <v>24.893111999999999</v>
      </c>
      <c r="B4944">
        <v>344.88119999999998</v>
      </c>
      <c r="C4944">
        <v>-74.811263999999994</v>
      </c>
      <c r="D4944">
        <v>9.2589729999999992</v>
      </c>
    </row>
    <row r="4945" spans="1:4">
      <c r="A4945">
        <v>24.898087</v>
      </c>
      <c r="B4945">
        <v>345.02071999999998</v>
      </c>
      <c r="C4945">
        <v>-74.9482</v>
      </c>
      <c r="D4945">
        <v>9.1637690000000003</v>
      </c>
    </row>
    <row r="4946" spans="1:4">
      <c r="A4946">
        <v>24.903122</v>
      </c>
      <c r="B4946">
        <v>345.17586999999997</v>
      </c>
      <c r="C4946">
        <v>-75.089690000000004</v>
      </c>
      <c r="D4946">
        <v>9.0702499999999997</v>
      </c>
    </row>
    <row r="4947" spans="1:4">
      <c r="A4947">
        <v>24.908155000000001</v>
      </c>
      <c r="B4947">
        <v>345.33947999999998</v>
      </c>
      <c r="C4947">
        <v>-75.231099999999998</v>
      </c>
      <c r="D4947">
        <v>8.9786459999999995</v>
      </c>
    </row>
    <row r="4948" spans="1:4">
      <c r="A4948">
        <v>24.913253999999998</v>
      </c>
      <c r="B4948">
        <v>345.50810000000001</v>
      </c>
      <c r="C4948">
        <v>-75.374570000000006</v>
      </c>
      <c r="D4948">
        <v>8.8882390000000004</v>
      </c>
    </row>
    <row r="4949" spans="1:4">
      <c r="A4949">
        <v>24.918227999999999</v>
      </c>
      <c r="B4949">
        <v>345.66730000000001</v>
      </c>
      <c r="C4949">
        <v>-75.513050000000007</v>
      </c>
      <c r="D4949">
        <v>8.8025420000000008</v>
      </c>
    </row>
    <row r="4950" spans="1:4">
      <c r="A4950">
        <v>24.923262000000001</v>
      </c>
      <c r="B4950">
        <v>345.81995000000001</v>
      </c>
      <c r="C4950">
        <v>-75.650919999999999</v>
      </c>
      <c r="D4950">
        <v>8.7189890000000005</v>
      </c>
    </row>
    <row r="4951" spans="1:4">
      <c r="A4951">
        <v>24.928298999999999</v>
      </c>
      <c r="B4951">
        <v>345.95934999999997</v>
      </c>
      <c r="C4951">
        <v>-75.789339999999996</v>
      </c>
      <c r="D4951">
        <v>8.6391919999999995</v>
      </c>
    </row>
    <row r="4952" spans="1:4">
      <c r="A4952">
        <v>24.933395000000001</v>
      </c>
      <c r="B4952">
        <v>346.08605999999997</v>
      </c>
      <c r="C4952">
        <v>-75.930915999999996</v>
      </c>
      <c r="D4952">
        <v>8.5617359999999998</v>
      </c>
    </row>
    <row r="4953" spans="1:4">
      <c r="A4953">
        <v>24.938369999999999</v>
      </c>
      <c r="B4953">
        <v>346.19189999999998</v>
      </c>
      <c r="C4953">
        <v>-76.070403999999996</v>
      </c>
      <c r="D4953">
        <v>8.4881919999999997</v>
      </c>
    </row>
    <row r="4954" spans="1:4">
      <c r="A4954">
        <v>24.943404999999998</v>
      </c>
      <c r="B4954">
        <v>346.28714000000002</v>
      </c>
      <c r="C4954">
        <v>-76.216279999999998</v>
      </c>
      <c r="D4954">
        <v>8.4128059999999998</v>
      </c>
    </row>
    <row r="4955" spans="1:4">
      <c r="A4955">
        <v>24.948440000000002</v>
      </c>
      <c r="B4955">
        <v>346.37097</v>
      </c>
      <c r="C4955">
        <v>-76.367710000000002</v>
      </c>
      <c r="D4955">
        <v>8.3318899999999996</v>
      </c>
    </row>
    <row r="4956" spans="1:4">
      <c r="A4956">
        <v>24.953534999999999</v>
      </c>
      <c r="B4956">
        <v>346.44382000000002</v>
      </c>
      <c r="C4956">
        <v>-76.52525</v>
      </c>
      <c r="D4956">
        <v>8.2418420000000001</v>
      </c>
    </row>
    <row r="4957" spans="1:4">
      <c r="A4957">
        <v>24.95851</v>
      </c>
      <c r="B4957">
        <v>346.51028000000002</v>
      </c>
      <c r="C4957">
        <v>-76.684296000000003</v>
      </c>
      <c r="D4957">
        <v>8.1413589999999996</v>
      </c>
    </row>
    <row r="4958" spans="1:4">
      <c r="A4958">
        <v>24.963546999999998</v>
      </c>
      <c r="B4958">
        <v>346.5797</v>
      </c>
      <c r="C4958">
        <v>-76.849239999999995</v>
      </c>
      <c r="D4958">
        <v>8.0268960000000007</v>
      </c>
    </row>
    <row r="4959" spans="1:4">
      <c r="A4959">
        <v>24.968582000000001</v>
      </c>
      <c r="B4959">
        <v>346.65730000000002</v>
      </c>
      <c r="C4959">
        <v>-77.015209999999996</v>
      </c>
      <c r="D4959">
        <v>7.8997693</v>
      </c>
    </row>
    <row r="4960" spans="1:4">
      <c r="A4960">
        <v>24.973679000000001</v>
      </c>
      <c r="B4960">
        <v>346.74822999999998</v>
      </c>
      <c r="C4960">
        <v>-77.181269999999998</v>
      </c>
      <c r="D4960">
        <v>7.7604756000000004</v>
      </c>
    </row>
    <row r="4961" spans="1:4">
      <c r="A4961">
        <v>24.978653000000001</v>
      </c>
      <c r="B4961">
        <v>346.84894000000003</v>
      </c>
      <c r="C4961">
        <v>-77.335970000000003</v>
      </c>
      <c r="D4961">
        <v>7.6153855000000004</v>
      </c>
    </row>
    <row r="4962" spans="1:4">
      <c r="A4962">
        <v>24.983719000000001</v>
      </c>
      <c r="B4962">
        <v>346.96319999999997</v>
      </c>
      <c r="C4962">
        <v>-77.481340000000003</v>
      </c>
      <c r="D4962">
        <v>7.4602729999999999</v>
      </c>
    </row>
    <row r="4963" spans="1:4">
      <c r="A4963">
        <v>24.988693000000001</v>
      </c>
      <c r="B4963">
        <v>347.08037999999999</v>
      </c>
      <c r="C4963">
        <v>-77.607349999999997</v>
      </c>
      <c r="D4963">
        <v>7.3017763999999996</v>
      </c>
    </row>
    <row r="4964" spans="1:4">
      <c r="A4964">
        <v>24.993819999999999</v>
      </c>
      <c r="B4964">
        <v>347.19952000000001</v>
      </c>
      <c r="C4964">
        <v>-77.720209999999994</v>
      </c>
      <c r="D4964">
        <v>7.1329947000000002</v>
      </c>
    </row>
    <row r="4965" spans="1:4">
      <c r="A4965">
        <v>24.998795000000001</v>
      </c>
      <c r="B4965">
        <v>347.30549999999999</v>
      </c>
      <c r="C4965">
        <v>-77.815185999999997</v>
      </c>
      <c r="D4965">
        <v>6.9653796999999997</v>
      </c>
    </row>
    <row r="4966" spans="1:4">
      <c r="A4966">
        <v>25.003830000000001</v>
      </c>
      <c r="B4966">
        <v>347.40249999999997</v>
      </c>
      <c r="C4966">
        <v>-77.899535999999998</v>
      </c>
      <c r="D4966">
        <v>6.7945159999999998</v>
      </c>
    </row>
    <row r="4967" spans="1:4">
      <c r="A4967">
        <v>25.008865</v>
      </c>
      <c r="B4967">
        <v>347.48996</v>
      </c>
      <c r="C4967">
        <v>-77.976879999999994</v>
      </c>
      <c r="D4967">
        <v>6.6254033999999997</v>
      </c>
    </row>
    <row r="4968" spans="1:4">
      <c r="A4968">
        <v>25.013961999999999</v>
      </c>
      <c r="B4968">
        <v>347.57080000000002</v>
      </c>
      <c r="C4968">
        <v>-78.051839999999999</v>
      </c>
      <c r="D4968">
        <v>6.4606966999999997</v>
      </c>
    </row>
    <row r="4969" spans="1:4">
      <c r="A4969">
        <v>25.018936</v>
      </c>
      <c r="B4969">
        <v>347.64663999999999</v>
      </c>
      <c r="C4969">
        <v>-78.124499999999998</v>
      </c>
      <c r="D4969">
        <v>6.3083869999999997</v>
      </c>
    </row>
    <row r="4970" spans="1:4">
      <c r="A4970">
        <v>25.023972000000001</v>
      </c>
      <c r="B4970">
        <v>347.72597999999999</v>
      </c>
      <c r="C4970">
        <v>-78.199979999999996</v>
      </c>
      <c r="D4970">
        <v>6.1635203000000001</v>
      </c>
    </row>
    <row r="4971" spans="1:4">
      <c r="A4971">
        <v>25.028976</v>
      </c>
      <c r="B4971">
        <v>347.80941999999999</v>
      </c>
      <c r="C4971">
        <v>-78.276259999999994</v>
      </c>
      <c r="D4971">
        <v>6.0276337</v>
      </c>
    </row>
    <row r="4972" spans="1:4">
      <c r="A4972">
        <v>25.034101</v>
      </c>
      <c r="B4972">
        <v>347.9024</v>
      </c>
      <c r="C4972">
        <v>-78.356759999999994</v>
      </c>
      <c r="D4972">
        <v>5.8930550000000004</v>
      </c>
    </row>
    <row r="4973" spans="1:4">
      <c r="A4973">
        <v>25.039076000000001</v>
      </c>
      <c r="B4973">
        <v>348.00290000000001</v>
      </c>
      <c r="C4973">
        <v>-78.436133999999996</v>
      </c>
      <c r="D4973">
        <v>5.7598414</v>
      </c>
    </row>
    <row r="4974" spans="1:4">
      <c r="A4974">
        <v>25.044112999999999</v>
      </c>
      <c r="B4974">
        <v>348.11615</v>
      </c>
      <c r="C4974">
        <v>-78.516829999999999</v>
      </c>
      <c r="D4974">
        <v>5.617597</v>
      </c>
    </row>
    <row r="4975" spans="1:4">
      <c r="A4975">
        <v>25.049149</v>
      </c>
      <c r="B4975">
        <v>348.23723999999999</v>
      </c>
      <c r="C4975">
        <v>-78.596320000000006</v>
      </c>
      <c r="D4975">
        <v>5.4653067999999996</v>
      </c>
    </row>
    <row r="4976" spans="1:4">
      <c r="A4976">
        <v>25.054245000000002</v>
      </c>
      <c r="B4976">
        <v>348.36453</v>
      </c>
      <c r="C4976">
        <v>-78.675835000000006</v>
      </c>
      <c r="D4976">
        <v>5.2989470000000001</v>
      </c>
    </row>
    <row r="4977" spans="1:4">
      <c r="A4977">
        <v>25.05922</v>
      </c>
      <c r="B4977">
        <v>348.49009999999998</v>
      </c>
      <c r="C4977">
        <v>-78.752464000000003</v>
      </c>
      <c r="D4977">
        <v>5.1233329999999997</v>
      </c>
    </row>
    <row r="4978" spans="1:4">
      <c r="A4978">
        <v>25.064254999999999</v>
      </c>
      <c r="B4978">
        <v>348.61696999999998</v>
      </c>
      <c r="C4978">
        <v>-78.827860000000001</v>
      </c>
      <c r="D4978">
        <v>4.9311213</v>
      </c>
    </row>
    <row r="4979" spans="1:4">
      <c r="A4979">
        <v>25.069289999999999</v>
      </c>
      <c r="B4979">
        <v>348.74417</v>
      </c>
      <c r="C4979">
        <v>-78.901849999999996</v>
      </c>
      <c r="D4979">
        <v>4.7234629999999997</v>
      </c>
    </row>
    <row r="4980" spans="1:4">
      <c r="A4980">
        <v>25.074387000000002</v>
      </c>
      <c r="B4980">
        <v>348.87506000000002</v>
      </c>
      <c r="C4980">
        <v>-78.975999999999999</v>
      </c>
      <c r="D4980">
        <v>4.4992000000000001</v>
      </c>
    </row>
    <row r="4981" spans="1:4">
      <c r="A4981">
        <v>25.079360999999999</v>
      </c>
      <c r="B4981">
        <v>349.00936999999999</v>
      </c>
      <c r="C4981">
        <v>-79.048310000000001</v>
      </c>
      <c r="D4981">
        <v>4.2695135999999998</v>
      </c>
    </row>
    <row r="4982" spans="1:4">
      <c r="A4982">
        <v>25.084425</v>
      </c>
      <c r="B4982">
        <v>349.1558</v>
      </c>
      <c r="C4982">
        <v>-79.120604999999998</v>
      </c>
      <c r="D4982">
        <v>4.0291829999999997</v>
      </c>
    </row>
    <row r="4983" spans="1:4">
      <c r="A4983">
        <v>25.089400000000001</v>
      </c>
      <c r="B4983">
        <v>349.30963000000003</v>
      </c>
      <c r="C4983">
        <v>-79.186324999999997</v>
      </c>
      <c r="D4983">
        <v>3.7920303</v>
      </c>
    </row>
    <row r="4984" spans="1:4">
      <c r="A4984">
        <v>25.094528</v>
      </c>
      <c r="B4984">
        <v>349.47818000000001</v>
      </c>
      <c r="C4984">
        <v>-79.245480000000001</v>
      </c>
      <c r="D4984">
        <v>3.5503960000000001</v>
      </c>
    </row>
    <row r="4985" spans="1:4">
      <c r="A4985">
        <v>25.099502999999999</v>
      </c>
      <c r="B4985">
        <v>349.64672999999999</v>
      </c>
      <c r="C4985">
        <v>-79.293400000000005</v>
      </c>
      <c r="D4985">
        <v>3.3224982999999999</v>
      </c>
    </row>
    <row r="4986" spans="1:4">
      <c r="A4986">
        <v>25.104536</v>
      </c>
      <c r="B4986">
        <v>349.81515999999999</v>
      </c>
      <c r="C4986">
        <v>-79.330985999999996</v>
      </c>
      <c r="D4986">
        <v>3.1024493999999998</v>
      </c>
    </row>
    <row r="4987" spans="1:4">
      <c r="A4987">
        <v>25.109573000000001</v>
      </c>
      <c r="B4987">
        <v>349.97852</v>
      </c>
      <c r="C4987">
        <v>-79.356579999999994</v>
      </c>
      <c r="D4987">
        <v>2.8969635999999999</v>
      </c>
    </row>
    <row r="4988" spans="1:4">
      <c r="A4988">
        <v>25.11467</v>
      </c>
      <c r="B4988">
        <v>350.13184000000001</v>
      </c>
      <c r="C4988">
        <v>-79.370760000000004</v>
      </c>
      <c r="D4988">
        <v>2.7088920000000001</v>
      </c>
    </row>
    <row r="4989" spans="1:4">
      <c r="A4989">
        <v>25.119641999999999</v>
      </c>
      <c r="B4989">
        <v>350.2636</v>
      </c>
      <c r="C4989">
        <v>-79.374750000000006</v>
      </c>
      <c r="D4989">
        <v>2.548441</v>
      </c>
    </row>
    <row r="4990" spans="1:4">
      <c r="A4990">
        <v>25.124680000000001</v>
      </c>
      <c r="B4990">
        <v>350.37783999999999</v>
      </c>
      <c r="C4990">
        <v>-79.371544</v>
      </c>
      <c r="D4990">
        <v>2.4111972000000002</v>
      </c>
    </row>
    <row r="4991" spans="1:4">
      <c r="A4991">
        <v>25.129684000000001</v>
      </c>
      <c r="B4991">
        <v>350.4744</v>
      </c>
      <c r="C4991">
        <v>-79.363975999999994</v>
      </c>
      <c r="D4991">
        <v>2.2999934999999998</v>
      </c>
    </row>
    <row r="4992" spans="1:4">
      <c r="A4992">
        <v>25.134810000000002</v>
      </c>
      <c r="B4992">
        <v>350.55948000000001</v>
      </c>
      <c r="C4992">
        <v>-79.355019999999996</v>
      </c>
      <c r="D4992">
        <v>2.2104784999999998</v>
      </c>
    </row>
    <row r="4993" spans="1:4">
      <c r="A4993">
        <v>25.139786000000001</v>
      </c>
      <c r="B4993">
        <v>350.63083</v>
      </c>
      <c r="C4993">
        <v>-79.346310000000003</v>
      </c>
      <c r="D4993">
        <v>2.1454556</v>
      </c>
    </row>
    <row r="4994" spans="1:4">
      <c r="A4994">
        <v>25.144821</v>
      </c>
      <c r="B4994">
        <v>350.69434000000001</v>
      </c>
      <c r="C4994">
        <v>-79.336640000000003</v>
      </c>
      <c r="D4994">
        <v>2.097769</v>
      </c>
    </row>
    <row r="4995" spans="1:4">
      <c r="A4995">
        <v>25.149857000000001</v>
      </c>
      <c r="B4995">
        <v>350.74790000000002</v>
      </c>
      <c r="C4995">
        <v>-79.327483999999998</v>
      </c>
      <c r="D4995">
        <v>2.0651077999999998</v>
      </c>
    </row>
    <row r="4996" spans="1:4">
      <c r="A4996">
        <v>25.154952999999999</v>
      </c>
      <c r="B4996">
        <v>350.79059999999998</v>
      </c>
      <c r="C4996">
        <v>-79.319059999999993</v>
      </c>
      <c r="D4996">
        <v>2.0439436</v>
      </c>
    </row>
    <row r="4997" spans="1:4">
      <c r="A4997">
        <v>25.159927</v>
      </c>
      <c r="B4997">
        <v>350.81644</v>
      </c>
      <c r="C4997">
        <v>-79.310585000000003</v>
      </c>
      <c r="D4997">
        <v>2.0336843</v>
      </c>
    </row>
    <row r="4998" spans="1:4">
      <c r="A4998">
        <v>25.164963</v>
      </c>
      <c r="B4998">
        <v>350.82960000000003</v>
      </c>
      <c r="C4998">
        <v>-79.300640000000001</v>
      </c>
      <c r="D4998">
        <v>2.0301396999999999</v>
      </c>
    </row>
    <row r="4999" spans="1:4">
      <c r="A4999">
        <v>25.169965999999999</v>
      </c>
      <c r="B4999">
        <v>350.82670000000002</v>
      </c>
      <c r="C4999">
        <v>-79.289209999999997</v>
      </c>
      <c r="D4999">
        <v>2.0329739999999998</v>
      </c>
    </row>
    <row r="5000" spans="1:4">
      <c r="A5000">
        <v>25.175094999999999</v>
      </c>
      <c r="B5000">
        <v>350.80923000000001</v>
      </c>
      <c r="C5000">
        <v>-79.275345000000002</v>
      </c>
      <c r="D5000">
        <v>2.0409367</v>
      </c>
    </row>
    <row r="5001" spans="1:4">
      <c r="A5001">
        <v>25.180069</v>
      </c>
      <c r="B5001">
        <v>350.77839999999998</v>
      </c>
      <c r="C5001">
        <v>-79.259476000000006</v>
      </c>
      <c r="D5001">
        <v>2.0538482999999998</v>
      </c>
    </row>
    <row r="5002" spans="1:4">
      <c r="A5002">
        <v>25.185133</v>
      </c>
      <c r="B5002">
        <v>350.73876999999999</v>
      </c>
      <c r="C5002">
        <v>-79.242059999999995</v>
      </c>
      <c r="D5002">
        <v>2.0707119</v>
      </c>
    </row>
    <row r="5003" spans="1:4">
      <c r="A5003">
        <v>25.190110000000001</v>
      </c>
      <c r="B5003">
        <v>350.69170000000003</v>
      </c>
      <c r="C5003">
        <v>-79.223020000000005</v>
      </c>
      <c r="D5003">
        <v>2.0909567</v>
      </c>
    </row>
    <row r="5004" spans="1:4">
      <c r="A5004">
        <v>25.195236000000001</v>
      </c>
      <c r="B5004">
        <v>350.63965000000002</v>
      </c>
      <c r="C5004">
        <v>-79.204926</v>
      </c>
      <c r="D5004">
        <v>2.1153102000000001</v>
      </c>
    </row>
    <row r="5005" spans="1:4">
      <c r="A5005">
        <v>25.200209000000001</v>
      </c>
      <c r="B5005">
        <v>350.58697999999998</v>
      </c>
      <c r="C5005">
        <v>-79.188019999999995</v>
      </c>
      <c r="D5005">
        <v>2.1423260000000002</v>
      </c>
    </row>
    <row r="5006" spans="1:4">
      <c r="A5006">
        <v>25.205245999999999</v>
      </c>
      <c r="B5006">
        <v>350.53676999999999</v>
      </c>
      <c r="C5006">
        <v>-79.172210000000007</v>
      </c>
      <c r="D5006">
        <v>2.1742146</v>
      </c>
    </row>
    <row r="5007" spans="1:4">
      <c r="A5007">
        <v>25.210249999999998</v>
      </c>
      <c r="B5007">
        <v>350.48917</v>
      </c>
      <c r="C5007">
        <v>-79.157359999999997</v>
      </c>
      <c r="D5007">
        <v>2.2119298000000001</v>
      </c>
    </row>
    <row r="5008" spans="1:4">
      <c r="A5008">
        <v>25.215375999999999</v>
      </c>
      <c r="B5008">
        <v>350.44308000000001</v>
      </c>
      <c r="C5008">
        <v>-79.142750000000007</v>
      </c>
      <c r="D5008">
        <v>2.2579923000000002</v>
      </c>
    </row>
    <row r="5009" spans="1:4">
      <c r="A5009">
        <v>25.220351999999998</v>
      </c>
      <c r="B5009">
        <v>350.39710000000002</v>
      </c>
      <c r="C5009">
        <v>-79.130520000000004</v>
      </c>
      <c r="D5009">
        <v>2.3116167000000001</v>
      </c>
    </row>
    <row r="5010" spans="1:4">
      <c r="A5010">
        <v>25.225387999999999</v>
      </c>
      <c r="B5010">
        <v>350.35192999999998</v>
      </c>
      <c r="C5010">
        <v>-79.118189999999998</v>
      </c>
      <c r="D5010">
        <v>2.3763768999999999</v>
      </c>
    </row>
    <row r="5011" spans="1:4">
      <c r="A5011">
        <v>25.230422999999998</v>
      </c>
      <c r="B5011">
        <v>350.30329999999998</v>
      </c>
      <c r="C5011">
        <v>-79.105720000000005</v>
      </c>
      <c r="D5011">
        <v>2.4519117000000001</v>
      </c>
    </row>
    <row r="5012" spans="1:4">
      <c r="A5012">
        <v>25.235520000000001</v>
      </c>
      <c r="B5012">
        <v>350.24990000000003</v>
      </c>
      <c r="C5012">
        <v>-79.092579999999998</v>
      </c>
      <c r="D5012">
        <v>2.5372536000000001</v>
      </c>
    </row>
    <row r="5013" spans="1:4">
      <c r="A5013">
        <v>25.240494000000002</v>
      </c>
      <c r="B5013">
        <v>350.18948</v>
      </c>
      <c r="C5013">
        <v>-79.077879999999993</v>
      </c>
      <c r="D5013">
        <v>2.6272695000000001</v>
      </c>
    </row>
    <row r="5014" spans="1:4">
      <c r="A5014">
        <v>25.245529999999999</v>
      </c>
      <c r="B5014">
        <v>350.12387000000001</v>
      </c>
      <c r="C5014">
        <v>-79.060035999999997</v>
      </c>
      <c r="D5014">
        <v>2.722982</v>
      </c>
    </row>
    <row r="5015" spans="1:4">
      <c r="A5015">
        <v>25.250563</v>
      </c>
      <c r="B5015">
        <v>350.04962</v>
      </c>
      <c r="C5015">
        <v>-79.039029999999997</v>
      </c>
      <c r="D5015">
        <v>2.8197165000000002</v>
      </c>
    </row>
    <row r="5016" spans="1:4">
      <c r="A5016">
        <v>25.255661</v>
      </c>
      <c r="B5016">
        <v>349.96548000000001</v>
      </c>
      <c r="C5016">
        <v>-79.013335999999995</v>
      </c>
      <c r="D5016">
        <v>2.9156279999999999</v>
      </c>
    </row>
    <row r="5017" spans="1:4">
      <c r="A5017">
        <v>25.260635000000001</v>
      </c>
      <c r="B5017">
        <v>349.87445000000002</v>
      </c>
      <c r="C5017">
        <v>-78.986500000000007</v>
      </c>
      <c r="D5017">
        <v>3.0057151000000002</v>
      </c>
    </row>
    <row r="5018" spans="1:4">
      <c r="A5018">
        <v>25.265668999999999</v>
      </c>
      <c r="B5018">
        <v>349.78197999999998</v>
      </c>
      <c r="C5018">
        <v>-78.957369999999997</v>
      </c>
      <c r="D5018">
        <v>3.0925074000000001</v>
      </c>
    </row>
    <row r="5019" spans="1:4">
      <c r="A5019">
        <v>25.270676000000002</v>
      </c>
      <c r="B5019">
        <v>349.68914999999998</v>
      </c>
      <c r="C5019">
        <v>-78.926209999999998</v>
      </c>
      <c r="D5019">
        <v>3.1734648000000001</v>
      </c>
    </row>
    <row r="5020" spans="1:4">
      <c r="A5020">
        <v>25.275803</v>
      </c>
      <c r="B5020">
        <v>349.59683000000001</v>
      </c>
      <c r="C5020">
        <v>-78.893265</v>
      </c>
      <c r="D5020">
        <v>3.2497823000000001</v>
      </c>
    </row>
    <row r="5021" spans="1:4">
      <c r="A5021">
        <v>25.280777</v>
      </c>
      <c r="B5021">
        <v>349.50754000000001</v>
      </c>
      <c r="C5021">
        <v>-78.860330000000005</v>
      </c>
      <c r="D5021">
        <v>3.3176591000000002</v>
      </c>
    </row>
    <row r="5022" spans="1:4">
      <c r="A5022">
        <v>25.285843</v>
      </c>
      <c r="B5022">
        <v>349.42937999999998</v>
      </c>
      <c r="C5022">
        <v>-78.826530000000005</v>
      </c>
      <c r="D5022">
        <v>3.3800986000000002</v>
      </c>
    </row>
    <row r="5023" spans="1:4">
      <c r="A5023">
        <v>25.290817000000001</v>
      </c>
      <c r="B5023">
        <v>349.36304000000001</v>
      </c>
      <c r="C5023">
        <v>-78.791409999999999</v>
      </c>
      <c r="D5023">
        <v>3.4354087999999998</v>
      </c>
    </row>
    <row r="5024" spans="1:4">
      <c r="A5024">
        <v>25.295942</v>
      </c>
      <c r="B5024">
        <v>349.30554000000001</v>
      </c>
      <c r="C5024">
        <v>-78.75309</v>
      </c>
      <c r="D5024">
        <v>3.4879359999999999</v>
      </c>
    </row>
    <row r="5025" spans="1:4">
      <c r="A5025">
        <v>25.300916999999998</v>
      </c>
      <c r="B5025">
        <v>349.25583</v>
      </c>
      <c r="C5025">
        <v>-78.714799999999997</v>
      </c>
      <c r="D5025">
        <v>3.5369527000000001</v>
      </c>
    </row>
    <row r="5026" spans="1:4">
      <c r="A5026">
        <v>25.305954</v>
      </c>
      <c r="B5026">
        <v>349.22055</v>
      </c>
      <c r="C5026">
        <v>-78.675644000000005</v>
      </c>
      <c r="D5026">
        <v>3.585988</v>
      </c>
    </row>
    <row r="5027" spans="1:4">
      <c r="A5027">
        <v>25.31099</v>
      </c>
      <c r="B5027">
        <v>349.19670000000002</v>
      </c>
      <c r="C5027">
        <v>-78.635729999999995</v>
      </c>
      <c r="D5027">
        <v>3.6350381</v>
      </c>
    </row>
    <row r="5028" spans="1:4">
      <c r="A5028">
        <v>25.316085999999999</v>
      </c>
      <c r="B5028">
        <v>349.18392999999998</v>
      </c>
      <c r="C5028">
        <v>-78.596299999999999</v>
      </c>
      <c r="D5028">
        <v>3.6859101999999999</v>
      </c>
    </row>
    <row r="5029" spans="1:4">
      <c r="A5029">
        <v>25.321059999999999</v>
      </c>
      <c r="B5029">
        <v>349.17775999999998</v>
      </c>
      <c r="C5029">
        <v>-78.559330000000003</v>
      </c>
      <c r="D5029">
        <v>3.7381877999999999</v>
      </c>
    </row>
    <row r="5030" spans="1:4">
      <c r="A5030">
        <v>25.326096</v>
      </c>
      <c r="B5030">
        <v>349.18633999999997</v>
      </c>
      <c r="C5030">
        <v>-78.523735000000002</v>
      </c>
      <c r="D5030">
        <v>3.7941303</v>
      </c>
    </row>
    <row r="5031" spans="1:4">
      <c r="A5031">
        <v>25.331130000000002</v>
      </c>
      <c r="B5031">
        <v>349.20620000000002</v>
      </c>
      <c r="C5031">
        <v>-78.491034999999997</v>
      </c>
      <c r="D5031">
        <v>3.8525863</v>
      </c>
    </row>
    <row r="5032" spans="1:4">
      <c r="A5032">
        <v>25.336227000000001</v>
      </c>
      <c r="B5032">
        <v>349.23547000000002</v>
      </c>
      <c r="C5032">
        <v>-78.459670000000003</v>
      </c>
      <c r="D5032">
        <v>3.9148679999999998</v>
      </c>
    </row>
    <row r="5033" spans="1:4">
      <c r="A5033">
        <v>25.341201999999999</v>
      </c>
      <c r="B5033">
        <v>349.26702999999998</v>
      </c>
      <c r="C5033">
        <v>-78.431799999999996</v>
      </c>
      <c r="D5033">
        <v>3.9796371000000001</v>
      </c>
    </row>
    <row r="5034" spans="1:4">
      <c r="A5034">
        <v>25.346236999999999</v>
      </c>
      <c r="B5034">
        <v>349.30887000000001</v>
      </c>
      <c r="C5034">
        <v>-78.405289999999994</v>
      </c>
      <c r="D5034">
        <v>4.0489196999999999</v>
      </c>
    </row>
    <row r="5035" spans="1:4">
      <c r="A5035">
        <v>25.351272999999999</v>
      </c>
      <c r="B5035">
        <v>349.35318000000001</v>
      </c>
      <c r="C5035">
        <v>-78.380843999999996</v>
      </c>
      <c r="D5035">
        <v>4.1221714</v>
      </c>
    </row>
    <row r="5036" spans="1:4">
      <c r="A5036">
        <v>25.356369000000001</v>
      </c>
      <c r="B5036">
        <v>349.39879999999999</v>
      </c>
      <c r="C5036">
        <v>-78.357810000000001</v>
      </c>
      <c r="D5036">
        <v>4.1993837000000003</v>
      </c>
    </row>
    <row r="5037" spans="1:4">
      <c r="A5037">
        <v>25.361343000000002</v>
      </c>
      <c r="B5037">
        <v>349.43941999999998</v>
      </c>
      <c r="C5037">
        <v>-78.338679999999997</v>
      </c>
      <c r="D5037">
        <v>4.2771480000000004</v>
      </c>
    </row>
    <row r="5038" spans="1:4">
      <c r="A5038">
        <v>25.366377</v>
      </c>
      <c r="B5038">
        <v>349.48406999999997</v>
      </c>
      <c r="C5038">
        <v>-78.320144999999997</v>
      </c>
      <c r="D5038">
        <v>4.3576202000000004</v>
      </c>
    </row>
    <row r="5039" spans="1:4">
      <c r="A5039">
        <v>25.371414000000001</v>
      </c>
      <c r="B5039">
        <v>349.52884</v>
      </c>
      <c r="C5039">
        <v>-78.303084999999996</v>
      </c>
      <c r="D5039">
        <v>4.4393406000000004</v>
      </c>
    </row>
    <row r="5040" spans="1:4">
      <c r="A5040">
        <v>25.376508999999999</v>
      </c>
      <c r="B5040">
        <v>349.57373000000001</v>
      </c>
      <c r="C5040">
        <v>-78.287445000000005</v>
      </c>
      <c r="D5040">
        <v>4.5244179999999998</v>
      </c>
    </row>
    <row r="5041" spans="1:4">
      <c r="A5041">
        <v>25.381482999999999</v>
      </c>
      <c r="B5041">
        <v>349.61419999999998</v>
      </c>
      <c r="C5041">
        <v>-78.273889999999994</v>
      </c>
      <c r="D5041">
        <v>4.6099119999999996</v>
      </c>
    </row>
    <row r="5042" spans="1:4">
      <c r="A5042">
        <v>25.386581</v>
      </c>
      <c r="B5042">
        <v>349.6617</v>
      </c>
      <c r="C5042">
        <v>-78.260800000000003</v>
      </c>
      <c r="D5042">
        <v>4.7008929999999998</v>
      </c>
    </row>
    <row r="5043" spans="1:4">
      <c r="A5043">
        <v>25.391556000000001</v>
      </c>
      <c r="B5043">
        <v>349.71172999999999</v>
      </c>
      <c r="C5043">
        <v>-78.249319999999997</v>
      </c>
      <c r="D5043">
        <v>4.7934723000000004</v>
      </c>
    </row>
    <row r="5044" spans="1:4">
      <c r="A5044">
        <v>25.396652</v>
      </c>
      <c r="B5044">
        <v>349.76587000000001</v>
      </c>
      <c r="C5044">
        <v>-78.238303999999999</v>
      </c>
      <c r="D5044">
        <v>4.8928079999999996</v>
      </c>
    </row>
    <row r="5045" spans="1:4">
      <c r="A5045">
        <v>25.401627000000001</v>
      </c>
      <c r="B5045">
        <v>349.81747000000001</v>
      </c>
      <c r="C5045">
        <v>-78.229125999999994</v>
      </c>
      <c r="D5045">
        <v>4.9938450000000003</v>
      </c>
    </row>
    <row r="5046" spans="1:4">
      <c r="A5046">
        <v>25.406662000000001</v>
      </c>
      <c r="B5046">
        <v>349.87630000000001</v>
      </c>
      <c r="C5046">
        <v>-78.221879999999999</v>
      </c>
      <c r="D5046">
        <v>5.1004610000000001</v>
      </c>
    </row>
    <row r="5047" spans="1:4">
      <c r="A5047">
        <v>25.411697</v>
      </c>
      <c r="B5047">
        <v>349.93799999999999</v>
      </c>
      <c r="C5047">
        <v>-78.217155000000005</v>
      </c>
      <c r="D5047">
        <v>5.2090589999999999</v>
      </c>
    </row>
    <row r="5048" spans="1:4">
      <c r="A5048">
        <v>25.416793999999999</v>
      </c>
      <c r="B5048">
        <v>350.00036999999998</v>
      </c>
      <c r="C5048">
        <v>-78.215194999999994</v>
      </c>
      <c r="D5048">
        <v>5.3208622999999999</v>
      </c>
    </row>
    <row r="5049" spans="1:4">
      <c r="A5049">
        <v>25.421768</v>
      </c>
      <c r="B5049">
        <v>350.05786000000001</v>
      </c>
      <c r="C5049">
        <v>-78.217349999999996</v>
      </c>
      <c r="D5049">
        <v>5.4293240000000003</v>
      </c>
    </row>
    <row r="5050" spans="1:4">
      <c r="A5050">
        <v>25.426804000000001</v>
      </c>
      <c r="B5050">
        <v>350.12139999999999</v>
      </c>
      <c r="C5050">
        <v>-78.222809999999996</v>
      </c>
      <c r="D5050">
        <v>5.5368896000000003</v>
      </c>
    </row>
    <row r="5051" spans="1:4">
      <c r="A5051">
        <v>25.431837000000002</v>
      </c>
      <c r="B5051">
        <v>350.18689999999998</v>
      </c>
      <c r="C5051">
        <v>-78.23263</v>
      </c>
      <c r="D5051">
        <v>5.6397950000000003</v>
      </c>
    </row>
    <row r="5052" spans="1:4">
      <c r="A5052">
        <v>25.436934999999998</v>
      </c>
      <c r="B5052">
        <v>350.25810000000001</v>
      </c>
      <c r="C5052">
        <v>-78.247669999999999</v>
      </c>
      <c r="D5052">
        <v>5.7369880000000002</v>
      </c>
    </row>
    <row r="5053" spans="1:4">
      <c r="A5053">
        <v>25.44191</v>
      </c>
      <c r="B5053">
        <v>350.32754999999997</v>
      </c>
      <c r="C5053">
        <v>-78.267166000000003</v>
      </c>
      <c r="D5053">
        <v>5.8253250000000003</v>
      </c>
    </row>
    <row r="5054" spans="1:4">
      <c r="A5054">
        <v>25.446943000000001</v>
      </c>
      <c r="B5054">
        <v>350.40929999999997</v>
      </c>
      <c r="C5054">
        <v>-78.292496</v>
      </c>
      <c r="D5054">
        <v>5.9077299999999999</v>
      </c>
    </row>
    <row r="5055" spans="1:4">
      <c r="A5055">
        <v>25.451979999999999</v>
      </c>
      <c r="B5055">
        <v>350.49518</v>
      </c>
      <c r="C5055">
        <v>-78.323899999999995</v>
      </c>
      <c r="D5055">
        <v>5.9852885999999996</v>
      </c>
    </row>
    <row r="5056" spans="1:4">
      <c r="A5056">
        <v>25.457077000000002</v>
      </c>
      <c r="B5056">
        <v>350.58749999999998</v>
      </c>
      <c r="C5056">
        <v>-78.361725000000007</v>
      </c>
      <c r="D5056">
        <v>6.058605</v>
      </c>
    </row>
    <row r="5057" spans="1:4">
      <c r="A5057">
        <v>25.462050000000001</v>
      </c>
      <c r="B5057">
        <v>350.67577999999997</v>
      </c>
      <c r="C5057">
        <v>-78.403594999999996</v>
      </c>
      <c r="D5057">
        <v>6.125718</v>
      </c>
    </row>
    <row r="5058" spans="1:4">
      <c r="A5058">
        <v>25.467086999999999</v>
      </c>
      <c r="B5058">
        <v>350.77096999999998</v>
      </c>
      <c r="C5058">
        <v>-78.451170000000005</v>
      </c>
      <c r="D5058">
        <v>6.188923</v>
      </c>
    </row>
    <row r="5059" spans="1:4">
      <c r="A5059">
        <v>25.472092</v>
      </c>
      <c r="B5059">
        <v>350.86516999999998</v>
      </c>
      <c r="C5059">
        <v>-78.504140000000007</v>
      </c>
      <c r="D5059">
        <v>6.2458663000000003</v>
      </c>
    </row>
    <row r="5060" spans="1:4">
      <c r="A5060">
        <v>25.477217</v>
      </c>
      <c r="B5060">
        <v>350.96143000000001</v>
      </c>
      <c r="C5060">
        <v>-78.561779999999999</v>
      </c>
      <c r="D5060">
        <v>6.2970449999999998</v>
      </c>
    </row>
    <row r="5061" spans="1:4">
      <c r="A5061">
        <v>25.482192999999999</v>
      </c>
      <c r="B5061">
        <v>351.05072000000001</v>
      </c>
      <c r="C5061">
        <v>-78.621769999999998</v>
      </c>
      <c r="D5061">
        <v>6.3383200000000004</v>
      </c>
    </row>
    <row r="5062" spans="1:4">
      <c r="A5062">
        <v>25.487259000000002</v>
      </c>
      <c r="B5062">
        <v>351.14395000000002</v>
      </c>
      <c r="C5062">
        <v>-78.683655000000002</v>
      </c>
      <c r="D5062">
        <v>6.3715672000000003</v>
      </c>
    </row>
    <row r="5063" spans="1:4">
      <c r="A5063">
        <v>25.492232999999999</v>
      </c>
      <c r="B5063">
        <v>351.23131999999998</v>
      </c>
      <c r="C5063">
        <v>-78.743610000000004</v>
      </c>
      <c r="D5063">
        <v>6.3952970000000002</v>
      </c>
    </row>
    <row r="5064" spans="1:4">
      <c r="A5064">
        <v>25.49736</v>
      </c>
      <c r="B5064">
        <v>351.31157999999999</v>
      </c>
      <c r="C5064">
        <v>-78.801569999999998</v>
      </c>
      <c r="D5064">
        <v>6.4116340000000003</v>
      </c>
    </row>
    <row r="5065" spans="1:4">
      <c r="A5065">
        <v>25.502334999999999</v>
      </c>
      <c r="B5065">
        <v>351.36971999999997</v>
      </c>
      <c r="C5065">
        <v>-78.852810000000005</v>
      </c>
      <c r="D5065">
        <v>6.420814</v>
      </c>
    </row>
    <row r="5066" spans="1:4">
      <c r="A5066">
        <v>25.507370000000002</v>
      </c>
      <c r="B5066">
        <v>351.41498000000001</v>
      </c>
      <c r="C5066">
        <v>-78.899699999999996</v>
      </c>
      <c r="D5066">
        <v>6.4233336000000003</v>
      </c>
    </row>
    <row r="5067" spans="1:4">
      <c r="A5067">
        <v>25.512402999999999</v>
      </c>
      <c r="B5067">
        <v>351.44099999999997</v>
      </c>
      <c r="C5067">
        <v>-78.939930000000004</v>
      </c>
      <c r="D5067">
        <v>6.4169182999999999</v>
      </c>
    </row>
    <row r="5068" spans="1:4">
      <c r="A5068">
        <v>25.517502</v>
      </c>
      <c r="B5068">
        <v>351.44308000000001</v>
      </c>
      <c r="C5068">
        <v>-78.972809999999996</v>
      </c>
      <c r="D5068">
        <v>6.4015392999999996</v>
      </c>
    </row>
    <row r="5069" spans="1:4">
      <c r="A5069">
        <v>25.522476000000001</v>
      </c>
      <c r="B5069">
        <v>351.41744999999997</v>
      </c>
      <c r="C5069">
        <v>-78.997590000000002</v>
      </c>
      <c r="D5069">
        <v>6.3763189999999996</v>
      </c>
    </row>
    <row r="5070" spans="1:4">
      <c r="A5070">
        <v>25.527509999999999</v>
      </c>
      <c r="B5070">
        <v>351.3707</v>
      </c>
      <c r="C5070">
        <v>-79.014250000000004</v>
      </c>
      <c r="D5070">
        <v>6.3408620000000004</v>
      </c>
    </row>
    <row r="5071" spans="1:4">
      <c r="A5071">
        <v>25.532547000000001</v>
      </c>
      <c r="B5071">
        <v>351.30234000000002</v>
      </c>
      <c r="C5071">
        <v>-79.023346000000004</v>
      </c>
      <c r="D5071">
        <v>6.2939796000000001</v>
      </c>
    </row>
    <row r="5072" spans="1:4">
      <c r="A5072">
        <v>25.537642999999999</v>
      </c>
      <c r="B5072">
        <v>351.21249999999998</v>
      </c>
      <c r="C5072">
        <v>-79.026589999999999</v>
      </c>
      <c r="D5072">
        <v>6.2360153</v>
      </c>
    </row>
    <row r="5073" spans="1:4">
      <c r="A5073">
        <v>25.542618000000001</v>
      </c>
      <c r="B5073">
        <v>351.10302999999999</v>
      </c>
      <c r="C5073">
        <v>-79.022989999999993</v>
      </c>
      <c r="D5073">
        <v>6.1695570000000002</v>
      </c>
    </row>
    <row r="5074" spans="1:4">
      <c r="A5074">
        <v>25.547653</v>
      </c>
      <c r="B5074">
        <v>350.98232999999999</v>
      </c>
      <c r="C5074">
        <v>-79.012479999999996</v>
      </c>
      <c r="D5074">
        <v>6.0930033000000003</v>
      </c>
    </row>
    <row r="5075" spans="1:4">
      <c r="A5075">
        <v>25.552689000000001</v>
      </c>
      <c r="B5075">
        <v>350.85208</v>
      </c>
      <c r="C5075">
        <v>-78.996314999999996</v>
      </c>
      <c r="D5075">
        <v>6.0076302999999998</v>
      </c>
    </row>
    <row r="5076" spans="1:4">
      <c r="A5076">
        <v>25.557783000000001</v>
      </c>
      <c r="B5076">
        <v>350.71557999999999</v>
      </c>
      <c r="C5076">
        <v>-78.974930000000001</v>
      </c>
      <c r="D5076">
        <v>5.9117866000000001</v>
      </c>
    </row>
    <row r="5077" spans="1:4">
      <c r="A5077">
        <v>25.562757000000001</v>
      </c>
      <c r="B5077">
        <v>350.57659999999998</v>
      </c>
      <c r="C5077">
        <v>-78.950890000000001</v>
      </c>
      <c r="D5077">
        <v>5.8110337000000003</v>
      </c>
    </row>
    <row r="5078" spans="1:4">
      <c r="A5078">
        <v>25.567795</v>
      </c>
      <c r="B5078">
        <v>350.44162</v>
      </c>
      <c r="C5078">
        <v>-78.924719999999994</v>
      </c>
      <c r="D5078">
        <v>5.7032220000000002</v>
      </c>
    </row>
    <row r="5079" spans="1:4">
      <c r="A5079">
        <v>25.57283</v>
      </c>
      <c r="B5079">
        <v>350.31177000000002</v>
      </c>
      <c r="C5079">
        <v>-78.897369999999995</v>
      </c>
      <c r="D5079">
        <v>5.5918812999999998</v>
      </c>
    </row>
    <row r="5080" spans="1:4">
      <c r="A5080">
        <v>25.577926999999999</v>
      </c>
      <c r="B5080">
        <v>350.18990000000002</v>
      </c>
      <c r="C5080">
        <v>-78.870170000000002</v>
      </c>
      <c r="D5080">
        <v>5.4772305000000001</v>
      </c>
    </row>
    <row r="5081" spans="1:4">
      <c r="A5081">
        <v>25.582901</v>
      </c>
      <c r="B5081">
        <v>350.07859999999999</v>
      </c>
      <c r="C5081">
        <v>-78.845420000000004</v>
      </c>
      <c r="D5081">
        <v>5.3661009999999996</v>
      </c>
    </row>
    <row r="5082" spans="1:4">
      <c r="A5082">
        <v>25.587966999999999</v>
      </c>
      <c r="B5082">
        <v>349.98007000000001</v>
      </c>
      <c r="C5082">
        <v>-78.822586000000001</v>
      </c>
      <c r="D5082">
        <v>5.2556669999999999</v>
      </c>
    </row>
    <row r="5083" spans="1:4">
      <c r="A5083">
        <v>25.592941</v>
      </c>
      <c r="B5083">
        <v>349.89548000000002</v>
      </c>
      <c r="C5083">
        <v>-78.802999999999997</v>
      </c>
      <c r="D5083">
        <v>5.1520076000000001</v>
      </c>
    </row>
    <row r="5084" spans="1:4">
      <c r="A5084">
        <v>25.598068000000001</v>
      </c>
      <c r="B5084">
        <v>349.82254</v>
      </c>
      <c r="C5084">
        <v>-78.786156000000005</v>
      </c>
      <c r="D5084">
        <v>5.0503280000000004</v>
      </c>
    </row>
    <row r="5085" spans="1:4">
      <c r="A5085">
        <v>25.603043</v>
      </c>
      <c r="B5085">
        <v>349.76220000000001</v>
      </c>
      <c r="C5085">
        <v>-78.773796000000004</v>
      </c>
      <c r="D5085">
        <v>4.9580500000000001</v>
      </c>
    </row>
    <row r="5086" spans="1:4">
      <c r="A5086">
        <v>25.608077999999999</v>
      </c>
      <c r="B5086">
        <v>349.71487000000002</v>
      </c>
      <c r="C5086">
        <v>-78.765720000000002</v>
      </c>
      <c r="D5086">
        <v>4.8718510000000004</v>
      </c>
    </row>
    <row r="5087" spans="1:4">
      <c r="A5087">
        <v>25.613112999999998</v>
      </c>
      <c r="B5087">
        <v>349.67728</v>
      </c>
      <c r="C5087">
        <v>-78.762069999999994</v>
      </c>
      <c r="D5087">
        <v>4.7938622999999998</v>
      </c>
    </row>
    <row r="5088" spans="1:4">
      <c r="A5088">
        <v>25.618210000000001</v>
      </c>
      <c r="B5088">
        <v>349.64868000000001</v>
      </c>
      <c r="C5088">
        <v>-78.763260000000002</v>
      </c>
      <c r="D5088">
        <v>4.7229780000000003</v>
      </c>
    </row>
    <row r="5089" spans="1:4">
      <c r="A5089">
        <v>25.623183999999998</v>
      </c>
      <c r="B5089">
        <v>349.62610000000001</v>
      </c>
      <c r="C5089">
        <v>-78.7684</v>
      </c>
      <c r="D5089">
        <v>4.6605020000000001</v>
      </c>
    </row>
    <row r="5090" spans="1:4">
      <c r="A5090">
        <v>25.628219999999999</v>
      </c>
      <c r="B5090">
        <v>349.61038000000002</v>
      </c>
      <c r="C5090">
        <v>-78.777760000000001</v>
      </c>
      <c r="D5090">
        <v>4.6020729999999999</v>
      </c>
    </row>
    <row r="5091" spans="1:4">
      <c r="A5091">
        <v>25.633223999999998</v>
      </c>
      <c r="B5091">
        <v>349.59930000000003</v>
      </c>
      <c r="C5091">
        <v>-78.790009999999995</v>
      </c>
      <c r="D5091">
        <v>4.5462837</v>
      </c>
    </row>
    <row r="5092" spans="1:4">
      <c r="A5092">
        <v>25.638349999999999</v>
      </c>
      <c r="B5092">
        <v>349.59863000000001</v>
      </c>
      <c r="C5092">
        <v>-78.807280000000006</v>
      </c>
      <c r="D5092">
        <v>4.4879629999999997</v>
      </c>
    </row>
    <row r="5093" spans="1:4">
      <c r="A5093">
        <v>25.643324</v>
      </c>
      <c r="B5093">
        <v>349.60610000000003</v>
      </c>
      <c r="C5093">
        <v>-78.826679999999996</v>
      </c>
      <c r="D5093">
        <v>4.4294209999999996</v>
      </c>
    </row>
    <row r="5094" spans="1:4">
      <c r="A5094">
        <v>25.648361000000001</v>
      </c>
      <c r="B5094">
        <v>349.62142999999998</v>
      </c>
      <c r="C5094">
        <v>-78.848969999999994</v>
      </c>
      <c r="D5094">
        <v>4.3694179999999996</v>
      </c>
    </row>
    <row r="5095" spans="1:4">
      <c r="A5095">
        <v>25.653396999999998</v>
      </c>
      <c r="B5095">
        <v>349.64193999999998</v>
      </c>
      <c r="C5095">
        <v>-78.872060000000005</v>
      </c>
      <c r="D5095">
        <v>4.3085174999999998</v>
      </c>
    </row>
    <row r="5096" spans="1:4">
      <c r="A5096">
        <v>25.658493</v>
      </c>
      <c r="B5096">
        <v>349.66609999999997</v>
      </c>
      <c r="C5096">
        <v>-78.895179999999996</v>
      </c>
      <c r="D5096">
        <v>4.2464769999999996</v>
      </c>
    </row>
    <row r="5097" spans="1:4">
      <c r="A5097">
        <v>25.663467000000001</v>
      </c>
      <c r="B5097">
        <v>349.68975999999998</v>
      </c>
      <c r="C5097">
        <v>-78.918685999999994</v>
      </c>
      <c r="D5097">
        <v>4.1862269999999997</v>
      </c>
    </row>
    <row r="5098" spans="1:4">
      <c r="A5098">
        <v>25.668503000000001</v>
      </c>
      <c r="B5098">
        <v>349.71606000000003</v>
      </c>
      <c r="C5098">
        <v>-78.942610000000002</v>
      </c>
      <c r="D5098">
        <v>4.124841</v>
      </c>
    </row>
    <row r="5099" spans="1:4">
      <c r="A5099">
        <v>25.673535999999999</v>
      </c>
      <c r="B5099">
        <v>349.74110000000002</v>
      </c>
      <c r="C5099">
        <v>-78.965710000000001</v>
      </c>
      <c r="D5099">
        <v>4.0634575000000002</v>
      </c>
    </row>
    <row r="5100" spans="1:4">
      <c r="A5100">
        <v>25.678635</v>
      </c>
      <c r="B5100">
        <v>349.76265999999998</v>
      </c>
      <c r="C5100">
        <v>-78.988619999999997</v>
      </c>
      <c r="D5100">
        <v>4.0019846000000001</v>
      </c>
    </row>
    <row r="5101" spans="1:4">
      <c r="A5101">
        <v>25.683609000000001</v>
      </c>
      <c r="B5101">
        <v>349.77791999999999</v>
      </c>
      <c r="C5101">
        <v>-79.010230000000007</v>
      </c>
      <c r="D5101">
        <v>3.9423463000000001</v>
      </c>
    </row>
    <row r="5102" spans="1:4">
      <c r="A5102">
        <v>25.688673000000001</v>
      </c>
      <c r="B5102">
        <v>349.78802000000002</v>
      </c>
      <c r="C5102">
        <v>-79.030106000000004</v>
      </c>
      <c r="D5102">
        <v>3.8826291999999998</v>
      </c>
    </row>
    <row r="5103" spans="1:4">
      <c r="A5103">
        <v>25.693646999999999</v>
      </c>
      <c r="B5103">
        <v>349.79003999999998</v>
      </c>
      <c r="C5103">
        <v>-79.047510000000003</v>
      </c>
      <c r="D5103">
        <v>3.8246136000000002</v>
      </c>
    </row>
    <row r="5104" spans="1:4">
      <c r="A5104">
        <v>25.698775999999999</v>
      </c>
      <c r="B5104">
        <v>349.7842</v>
      </c>
      <c r="C5104">
        <v>-79.064980000000006</v>
      </c>
      <c r="D5104">
        <v>3.7660562999999998</v>
      </c>
    </row>
    <row r="5105" spans="1:4">
      <c r="A5105">
        <v>25.703749999999999</v>
      </c>
      <c r="B5105">
        <v>349.76852000000002</v>
      </c>
      <c r="C5105">
        <v>-79.080665999999994</v>
      </c>
      <c r="D5105">
        <v>3.7111676</v>
      </c>
    </row>
    <row r="5106" spans="1:4">
      <c r="A5106">
        <v>25.708784000000001</v>
      </c>
      <c r="B5106">
        <v>349.74506000000002</v>
      </c>
      <c r="C5106">
        <v>-79.093860000000006</v>
      </c>
      <c r="D5106">
        <v>3.6570390000000002</v>
      </c>
    </row>
    <row r="5107" spans="1:4">
      <c r="A5107">
        <v>25.713820999999999</v>
      </c>
      <c r="B5107">
        <v>349.71300000000002</v>
      </c>
      <c r="C5107">
        <v>-79.105980000000002</v>
      </c>
      <c r="D5107">
        <v>3.6044318999999998</v>
      </c>
    </row>
    <row r="5108" spans="1:4">
      <c r="A5108">
        <v>25.718917999999999</v>
      </c>
      <c r="B5108">
        <v>349.67345999999998</v>
      </c>
      <c r="C5108">
        <v>-79.11694</v>
      </c>
      <c r="D5108">
        <v>3.5515536999999999</v>
      </c>
    </row>
    <row r="5109" spans="1:4">
      <c r="A5109">
        <v>25.723890000000001</v>
      </c>
      <c r="B5109">
        <v>349.6259</v>
      </c>
      <c r="C5109">
        <v>-79.126723999999996</v>
      </c>
      <c r="D5109">
        <v>3.5015258999999999</v>
      </c>
    </row>
    <row r="5110" spans="1:4">
      <c r="A5110">
        <v>25.728928</v>
      </c>
      <c r="B5110">
        <v>349.57538</v>
      </c>
      <c r="C5110">
        <v>-79.135216</v>
      </c>
      <c r="D5110">
        <v>3.451238</v>
      </c>
    </row>
    <row r="5111" spans="1:4">
      <c r="A5111">
        <v>25.733931999999999</v>
      </c>
      <c r="B5111">
        <v>349.52163999999999</v>
      </c>
      <c r="C5111">
        <v>-79.143789999999996</v>
      </c>
      <c r="D5111">
        <v>3.4018204000000001</v>
      </c>
    </row>
    <row r="5112" spans="1:4">
      <c r="A5112">
        <v>25.739058</v>
      </c>
      <c r="B5112">
        <v>349.46420000000001</v>
      </c>
      <c r="C5112">
        <v>-79.152950000000004</v>
      </c>
      <c r="D5112">
        <v>3.3521236999999999</v>
      </c>
    </row>
    <row r="5113" spans="1:4">
      <c r="A5113">
        <v>25.744033999999999</v>
      </c>
      <c r="B5113">
        <v>349.404</v>
      </c>
      <c r="C5113">
        <v>-79.161156000000005</v>
      </c>
      <c r="D5113">
        <v>3.3052391999999999</v>
      </c>
    </row>
    <row r="5114" spans="1:4">
      <c r="A5114">
        <v>25.74907</v>
      </c>
      <c r="B5114">
        <v>349.33890000000002</v>
      </c>
      <c r="C5114">
        <v>-79.167779999999993</v>
      </c>
      <c r="D5114">
        <v>3.2582852999999998</v>
      </c>
    </row>
    <row r="5115" spans="1:4">
      <c r="A5115">
        <v>25.754104999999999</v>
      </c>
      <c r="B5115">
        <v>349.26821999999999</v>
      </c>
      <c r="C5115">
        <v>-79.174250000000001</v>
      </c>
      <c r="D5115">
        <v>3.2114750000000001</v>
      </c>
    </row>
    <row r="5116" spans="1:4">
      <c r="A5116">
        <v>25.759201000000001</v>
      </c>
      <c r="B5116">
        <v>349.19283999999999</v>
      </c>
      <c r="C5116">
        <v>-79.18092</v>
      </c>
      <c r="D5116">
        <v>3.1639873999999999</v>
      </c>
    </row>
    <row r="5117" spans="1:4">
      <c r="A5117">
        <v>25.764175000000002</v>
      </c>
      <c r="B5117">
        <v>349.11525999999998</v>
      </c>
      <c r="C5117">
        <v>-79.186880000000002</v>
      </c>
      <c r="D5117">
        <v>3.1179879000000001</v>
      </c>
    </row>
    <row r="5118" spans="1:4">
      <c r="A5118">
        <v>25.769210000000001</v>
      </c>
      <c r="B5118">
        <v>349.03516000000002</v>
      </c>
      <c r="C5118">
        <v>-79.191733999999997</v>
      </c>
      <c r="D5118">
        <v>3.0726304</v>
      </c>
    </row>
    <row r="5119" spans="1:4">
      <c r="A5119">
        <v>25.774243999999999</v>
      </c>
      <c r="B5119">
        <v>348.95359999999999</v>
      </c>
      <c r="C5119">
        <v>-79.194640000000007</v>
      </c>
      <c r="D5119">
        <v>3.0293703000000001</v>
      </c>
    </row>
    <row r="5120" spans="1:4">
      <c r="A5120">
        <v>25.779343000000001</v>
      </c>
      <c r="B5120">
        <v>348.87238000000002</v>
      </c>
      <c r="C5120">
        <v>-79.196070000000006</v>
      </c>
      <c r="D5120">
        <v>2.9868174000000001</v>
      </c>
    </row>
    <row r="5121" spans="1:4">
      <c r="A5121">
        <v>25.784317000000001</v>
      </c>
      <c r="B5121">
        <v>348.79450000000003</v>
      </c>
      <c r="C5121">
        <v>-79.196370000000002</v>
      </c>
      <c r="D5121">
        <v>2.9450438000000001</v>
      </c>
    </row>
    <row r="5122" spans="1:4">
      <c r="A5122">
        <v>25.789380999999999</v>
      </c>
      <c r="B5122">
        <v>348.7167</v>
      </c>
      <c r="C5122">
        <v>-79.195750000000004</v>
      </c>
      <c r="D5122">
        <v>2.9031014000000002</v>
      </c>
    </row>
    <row r="5123" spans="1:4">
      <c r="A5123">
        <v>25.794357000000002</v>
      </c>
      <c r="B5123">
        <v>348.64127000000002</v>
      </c>
      <c r="C5123">
        <v>-79.194879999999998</v>
      </c>
      <c r="D5123">
        <v>2.8623344999999998</v>
      </c>
    </row>
    <row r="5124" spans="1:4">
      <c r="A5124">
        <v>25.799484</v>
      </c>
      <c r="B5124">
        <v>348.56635</v>
      </c>
      <c r="C5124">
        <v>-79.194149999999993</v>
      </c>
      <c r="D5124">
        <v>2.8213184</v>
      </c>
    </row>
    <row r="5125" spans="1:4">
      <c r="A5125">
        <v>25.804456999999999</v>
      </c>
      <c r="B5125">
        <v>348.49547999999999</v>
      </c>
      <c r="C5125">
        <v>-79.19444</v>
      </c>
      <c r="D5125">
        <v>2.7842402000000002</v>
      </c>
    </row>
    <row r="5126" spans="1:4">
      <c r="A5126">
        <v>25.809494000000001</v>
      </c>
      <c r="B5126">
        <v>348.43097</v>
      </c>
      <c r="C5126">
        <v>-79.197069999999997</v>
      </c>
      <c r="D5126">
        <v>2.7490372999999999</v>
      </c>
    </row>
    <row r="5127" spans="1:4">
      <c r="A5127">
        <v>25.814530000000001</v>
      </c>
      <c r="B5127">
        <v>348.36948000000001</v>
      </c>
      <c r="C5127">
        <v>-79.202699999999993</v>
      </c>
      <c r="D5127">
        <v>2.7176236999999999</v>
      </c>
    </row>
    <row r="5128" spans="1:4">
      <c r="A5128">
        <v>25.819624000000001</v>
      </c>
      <c r="B5128">
        <v>348.31002999999998</v>
      </c>
      <c r="C5128">
        <v>-79.209869999999995</v>
      </c>
      <c r="D5128">
        <v>2.6881560000000002</v>
      </c>
    </row>
    <row r="5129" spans="1:4">
      <c r="A5129">
        <v>25.8246</v>
      </c>
      <c r="B5129">
        <v>348.25522000000001</v>
      </c>
      <c r="C5129">
        <v>-79.216515000000001</v>
      </c>
      <c r="D5129">
        <v>2.6595485000000001</v>
      </c>
    </row>
    <row r="5130" spans="1:4">
      <c r="A5130">
        <v>25.829636000000001</v>
      </c>
      <c r="B5130">
        <v>348.20468</v>
      </c>
      <c r="C5130">
        <v>-79.225425999999999</v>
      </c>
      <c r="D5130">
        <v>2.6318516999999999</v>
      </c>
    </row>
    <row r="5131" spans="1:4">
      <c r="A5131">
        <v>25.834671</v>
      </c>
      <c r="B5131">
        <v>348.15723000000003</v>
      </c>
      <c r="C5131">
        <v>-79.235510000000005</v>
      </c>
      <c r="D5131">
        <v>2.6045487</v>
      </c>
    </row>
    <row r="5132" spans="1:4">
      <c r="A5132">
        <v>25.839766999999998</v>
      </c>
      <c r="B5132">
        <v>348.11376999999999</v>
      </c>
      <c r="C5132">
        <v>-79.247375000000005</v>
      </c>
      <c r="D5132">
        <v>2.57768</v>
      </c>
    </row>
    <row r="5133" spans="1:4">
      <c r="A5133">
        <v>25.844742</v>
      </c>
      <c r="B5133">
        <v>348.08276000000001</v>
      </c>
      <c r="C5133">
        <v>-79.259680000000003</v>
      </c>
      <c r="D5133">
        <v>2.5523406999999998</v>
      </c>
    </row>
    <row r="5134" spans="1:4">
      <c r="A5134">
        <v>25.849777</v>
      </c>
      <c r="B5134">
        <v>348.06833</v>
      </c>
      <c r="C5134">
        <v>-79.275220000000004</v>
      </c>
      <c r="D5134">
        <v>2.5288119999999998</v>
      </c>
    </row>
    <row r="5135" spans="1:4">
      <c r="A5135">
        <v>25.854810000000001</v>
      </c>
      <c r="B5135">
        <v>348.06040000000002</v>
      </c>
      <c r="C5135">
        <v>-79.294880000000006</v>
      </c>
      <c r="D5135">
        <v>2.5099947</v>
      </c>
    </row>
    <row r="5136" spans="1:4">
      <c r="A5136">
        <v>25.859909999999999</v>
      </c>
      <c r="B5136">
        <v>348.05453</v>
      </c>
      <c r="C5136">
        <v>-79.317250000000001</v>
      </c>
      <c r="D5136">
        <v>2.4952054000000001</v>
      </c>
    </row>
    <row r="5137" spans="1:4">
      <c r="A5137">
        <v>25.864882999999999</v>
      </c>
      <c r="B5137">
        <v>348.04790000000003</v>
      </c>
      <c r="C5137">
        <v>-79.340540000000004</v>
      </c>
      <c r="D5137">
        <v>2.4838306999999999</v>
      </c>
    </row>
    <row r="5138" spans="1:4">
      <c r="A5138">
        <v>25.869917000000001</v>
      </c>
      <c r="B5138">
        <v>348.04309999999998</v>
      </c>
      <c r="C5138">
        <v>-79.364174000000006</v>
      </c>
      <c r="D5138">
        <v>2.4736555</v>
      </c>
    </row>
    <row r="5139" spans="1:4">
      <c r="A5139">
        <v>25.874953999999999</v>
      </c>
      <c r="B5139">
        <v>348.03550000000001</v>
      </c>
      <c r="C5139">
        <v>-79.387259999999998</v>
      </c>
      <c r="D5139">
        <v>2.4649637000000002</v>
      </c>
    </row>
    <row r="5140" spans="1:4">
      <c r="A5140">
        <v>25.880050000000001</v>
      </c>
      <c r="B5140">
        <v>348.024</v>
      </c>
      <c r="C5140">
        <v>-79.410070000000005</v>
      </c>
      <c r="D5140">
        <v>2.4570093000000002</v>
      </c>
    </row>
    <row r="5141" spans="1:4">
      <c r="A5141">
        <v>25.885024999999999</v>
      </c>
      <c r="B5141">
        <v>348.00668000000002</v>
      </c>
      <c r="C5141">
        <v>-79.431560000000005</v>
      </c>
      <c r="D5141">
        <v>2.4496517</v>
      </c>
    </row>
    <row r="5142" spans="1:4">
      <c r="A5142">
        <v>25.890090000000001</v>
      </c>
      <c r="B5142">
        <v>347.98455999999999</v>
      </c>
      <c r="C5142">
        <v>-79.451385000000002</v>
      </c>
      <c r="D5142">
        <v>2.4428117</v>
      </c>
    </row>
    <row r="5143" spans="1:4">
      <c r="A5143">
        <v>25.895064999999999</v>
      </c>
      <c r="B5143">
        <v>347.95792</v>
      </c>
      <c r="C5143">
        <v>-79.470140000000001</v>
      </c>
      <c r="D5143">
        <v>2.4362254000000001</v>
      </c>
    </row>
    <row r="5144" spans="1:4">
      <c r="A5144">
        <v>25.900189999999998</v>
      </c>
      <c r="B5144">
        <v>347.92507999999998</v>
      </c>
      <c r="C5144">
        <v>-79.487433999999993</v>
      </c>
      <c r="D5144">
        <v>2.4284574999999999</v>
      </c>
    </row>
    <row r="5145" spans="1:4">
      <c r="A5145">
        <v>25.905165</v>
      </c>
      <c r="B5145">
        <v>347.88675000000001</v>
      </c>
      <c r="C5145">
        <v>-79.501559999999998</v>
      </c>
      <c r="D5145">
        <v>2.4193573000000002</v>
      </c>
    </row>
    <row r="5146" spans="1:4">
      <c r="A5146">
        <v>25.910202000000002</v>
      </c>
      <c r="B5146">
        <v>347.84685999999999</v>
      </c>
      <c r="C5146">
        <v>-79.515940000000001</v>
      </c>
      <c r="D5146">
        <v>2.40896</v>
      </c>
    </row>
    <row r="5147" spans="1:4">
      <c r="A5147">
        <v>25.915206999999999</v>
      </c>
      <c r="B5147">
        <v>347.80401999999998</v>
      </c>
      <c r="C5147">
        <v>-79.532640000000001</v>
      </c>
      <c r="D5147">
        <v>2.3981192</v>
      </c>
    </row>
    <row r="5148" spans="1:4">
      <c r="A5148">
        <v>25.920334</v>
      </c>
      <c r="B5148">
        <v>347.75380000000001</v>
      </c>
      <c r="C5148">
        <v>-79.552769999999995</v>
      </c>
      <c r="D5148">
        <v>2.3874773999999999</v>
      </c>
    </row>
    <row r="5149" spans="1:4">
      <c r="A5149">
        <v>25.925308000000001</v>
      </c>
      <c r="B5149">
        <v>347.69567999999998</v>
      </c>
      <c r="C5149">
        <v>-79.572980000000001</v>
      </c>
      <c r="D5149">
        <v>2.3758492000000002</v>
      </c>
    </row>
    <row r="5150" spans="1:4">
      <c r="A5150">
        <v>25.930344000000002</v>
      </c>
      <c r="B5150">
        <v>347.63403</v>
      </c>
      <c r="C5150">
        <v>-79.590774999999994</v>
      </c>
      <c r="D5150">
        <v>2.3606905999999999</v>
      </c>
    </row>
    <row r="5151" spans="1:4">
      <c r="A5151">
        <v>25.935348999999999</v>
      </c>
      <c r="B5151">
        <v>347.56943000000001</v>
      </c>
      <c r="C5151">
        <v>-79.606223999999997</v>
      </c>
      <c r="D5151">
        <v>2.3428616999999998</v>
      </c>
    </row>
    <row r="5152" spans="1:4">
      <c r="A5152">
        <v>25.940474999999999</v>
      </c>
      <c r="B5152">
        <v>347.49918000000002</v>
      </c>
      <c r="C5152">
        <v>-79.622246000000004</v>
      </c>
      <c r="D5152">
        <v>2.3225707999999998</v>
      </c>
    </row>
    <row r="5153" spans="1:4">
      <c r="A5153">
        <v>25.945450000000001</v>
      </c>
      <c r="B5153">
        <v>347.42230000000001</v>
      </c>
      <c r="C5153">
        <v>-79.639859999999999</v>
      </c>
      <c r="D5153">
        <v>2.3028393</v>
      </c>
    </row>
    <row r="5154" spans="1:4">
      <c r="A5154">
        <v>25.950513999999998</v>
      </c>
      <c r="B5154">
        <v>347.33960000000002</v>
      </c>
      <c r="C5154">
        <v>-79.659453999999997</v>
      </c>
      <c r="D5154">
        <v>2.2823815000000001</v>
      </c>
    </row>
    <row r="5155" spans="1:4">
      <c r="A5155">
        <v>25.95552</v>
      </c>
      <c r="B5155">
        <v>347.25357000000002</v>
      </c>
      <c r="C5155">
        <v>-79.679596000000004</v>
      </c>
      <c r="D5155">
        <v>2.2605266999999998</v>
      </c>
    </row>
    <row r="5156" spans="1:4">
      <c r="A5156">
        <v>25.960616999999999</v>
      </c>
      <c r="B5156">
        <v>347.16336000000001</v>
      </c>
      <c r="C5156">
        <v>-79.700109999999995</v>
      </c>
      <c r="D5156">
        <v>2.2368019000000001</v>
      </c>
    </row>
    <row r="5157" spans="1:4">
      <c r="A5157">
        <v>25.965591</v>
      </c>
      <c r="B5157">
        <v>347.07393999999999</v>
      </c>
      <c r="C5157">
        <v>-79.719790000000003</v>
      </c>
      <c r="D5157">
        <v>2.2125119999999998</v>
      </c>
    </row>
    <row r="5158" spans="1:4">
      <c r="A5158">
        <v>25.970624999999998</v>
      </c>
      <c r="B5158">
        <v>346.98840000000001</v>
      </c>
      <c r="C5158">
        <v>-79.738799999999998</v>
      </c>
      <c r="D5158">
        <v>2.1875482000000002</v>
      </c>
    </row>
    <row r="5159" spans="1:4">
      <c r="A5159">
        <v>25.975632000000001</v>
      </c>
      <c r="B5159">
        <v>346.9085</v>
      </c>
      <c r="C5159">
        <v>-79.757210000000001</v>
      </c>
      <c r="D5159">
        <v>2.1617639999999998</v>
      </c>
    </row>
    <row r="5160" spans="1:4">
      <c r="A5160">
        <v>25.980757000000001</v>
      </c>
      <c r="B5160">
        <v>346.82922000000002</v>
      </c>
      <c r="C5160">
        <v>-79.776579999999996</v>
      </c>
      <c r="D5160">
        <v>2.1350183</v>
      </c>
    </row>
    <row r="5161" spans="1:4">
      <c r="A5161">
        <v>25.985731000000001</v>
      </c>
      <c r="B5161">
        <v>346.7518</v>
      </c>
      <c r="C5161">
        <v>-79.795469999999995</v>
      </c>
      <c r="D5161">
        <v>2.1088735999999999</v>
      </c>
    </row>
    <row r="5162" spans="1:4">
      <c r="A5162">
        <v>25.990798999999999</v>
      </c>
      <c r="B5162">
        <v>346.67624000000001</v>
      </c>
      <c r="C5162">
        <v>-79.81465</v>
      </c>
      <c r="D5162">
        <v>2.0825312</v>
      </c>
    </row>
    <row r="5163" spans="1:4">
      <c r="A5163">
        <v>25.995773</v>
      </c>
      <c r="B5163">
        <v>346.60547000000003</v>
      </c>
      <c r="C5163">
        <v>-79.834370000000007</v>
      </c>
      <c r="D5163">
        <v>2.0570122999999998</v>
      </c>
    </row>
    <row r="5164" spans="1:4">
      <c r="A5164">
        <v>26.000900000000001</v>
      </c>
      <c r="B5164">
        <v>346.54113999999998</v>
      </c>
      <c r="C5164">
        <v>-79.857669999999999</v>
      </c>
      <c r="D5164">
        <v>2.0329033999999999</v>
      </c>
    </row>
    <row r="5165" spans="1:4">
      <c r="A5165">
        <v>26.005875</v>
      </c>
      <c r="B5165">
        <v>346.49029999999999</v>
      </c>
      <c r="C5165">
        <v>-79.880610000000004</v>
      </c>
      <c r="D5165">
        <v>2.0142769999999999</v>
      </c>
    </row>
    <row r="5166" spans="1:4">
      <c r="A5166">
        <v>26.010909999999999</v>
      </c>
      <c r="B5166">
        <v>346.45177999999999</v>
      </c>
      <c r="C5166">
        <v>-79.904799999999994</v>
      </c>
      <c r="D5166">
        <v>2.0009594000000002</v>
      </c>
    </row>
    <row r="5167" spans="1:4">
      <c r="A5167">
        <v>26.015915</v>
      </c>
      <c r="B5167">
        <v>346.41980000000001</v>
      </c>
      <c r="C5167">
        <v>-79.930824000000001</v>
      </c>
      <c r="D5167">
        <v>1.9913827</v>
      </c>
    </row>
    <row r="5168" spans="1:4">
      <c r="A5168">
        <v>26.021042000000001</v>
      </c>
      <c r="B5168">
        <v>346.39330000000001</v>
      </c>
      <c r="C5168">
        <v>-79.959950000000006</v>
      </c>
      <c r="D5168">
        <v>1.9852608</v>
      </c>
    </row>
    <row r="5169" spans="1:4">
      <c r="A5169">
        <v>26.026015999999998</v>
      </c>
      <c r="B5169">
        <v>346.3775</v>
      </c>
      <c r="C5169">
        <v>-79.988560000000007</v>
      </c>
      <c r="D5169">
        <v>1.9822470000000001</v>
      </c>
    </row>
    <row r="5170" spans="1:4">
      <c r="A5170">
        <v>26.031051999999999</v>
      </c>
      <c r="B5170">
        <v>346.37903</v>
      </c>
      <c r="C5170">
        <v>-80.017290000000003</v>
      </c>
      <c r="D5170">
        <v>1.9815608</v>
      </c>
    </row>
    <row r="5171" spans="1:4">
      <c r="A5171">
        <v>26.036085</v>
      </c>
      <c r="B5171">
        <v>346.39400000000001</v>
      </c>
      <c r="C5171">
        <v>-80.046999999999997</v>
      </c>
      <c r="D5171">
        <v>1.9825185999999999</v>
      </c>
    </row>
    <row r="5172" spans="1:4">
      <c r="A5172">
        <v>26.041183</v>
      </c>
      <c r="B5172">
        <v>346.41950000000003</v>
      </c>
      <c r="C5172">
        <v>-80.077929999999995</v>
      </c>
      <c r="D5172">
        <v>1.9851776000000001</v>
      </c>
    </row>
    <row r="5173" spans="1:4">
      <c r="A5173">
        <v>26.046157999999998</v>
      </c>
      <c r="B5173">
        <v>346.45078000000001</v>
      </c>
      <c r="C5173">
        <v>-80.108140000000006</v>
      </c>
      <c r="D5173">
        <v>1.9885443</v>
      </c>
    </row>
    <row r="5174" spans="1:4">
      <c r="A5174">
        <v>26.051190999999999</v>
      </c>
      <c r="B5174">
        <v>346.49169999999998</v>
      </c>
      <c r="C5174">
        <v>-80.138900000000007</v>
      </c>
      <c r="D5174">
        <v>1.9925086000000001</v>
      </c>
    </row>
    <row r="5175" spans="1:4">
      <c r="A5175">
        <v>26.056228999999998</v>
      </c>
      <c r="B5175">
        <v>346.53586000000001</v>
      </c>
      <c r="C5175">
        <v>-80.167649999999995</v>
      </c>
      <c r="D5175">
        <v>1.996869</v>
      </c>
    </row>
    <row r="5176" spans="1:4">
      <c r="A5176">
        <v>26.061325</v>
      </c>
      <c r="B5176">
        <v>346.58280000000002</v>
      </c>
      <c r="C5176">
        <v>-80.195403999999996</v>
      </c>
      <c r="D5176">
        <v>2.0001717000000001</v>
      </c>
    </row>
    <row r="5177" spans="1:4">
      <c r="A5177">
        <v>26.066298</v>
      </c>
      <c r="B5177">
        <v>346.62646000000001</v>
      </c>
      <c r="C5177">
        <v>-80.220939999999999</v>
      </c>
      <c r="D5177">
        <v>2.0028195000000002</v>
      </c>
    </row>
    <row r="5178" spans="1:4">
      <c r="A5178">
        <v>26.071335000000001</v>
      </c>
      <c r="B5178">
        <v>346.67093</v>
      </c>
      <c r="C5178">
        <v>-80.244630000000001</v>
      </c>
      <c r="D5178">
        <v>2.0058467000000002</v>
      </c>
    </row>
    <row r="5179" spans="1:4">
      <c r="A5179">
        <v>26.076370000000001</v>
      </c>
      <c r="B5179">
        <v>346.71325999999999</v>
      </c>
      <c r="C5179">
        <v>-80.266270000000006</v>
      </c>
      <c r="D5179">
        <v>2.0095717999999998</v>
      </c>
    </row>
    <row r="5180" spans="1:4">
      <c r="A5180">
        <v>26.081465000000001</v>
      </c>
      <c r="B5180">
        <v>346.75232</v>
      </c>
      <c r="C5180">
        <v>-80.285645000000002</v>
      </c>
      <c r="D5180">
        <v>2.0149267000000002</v>
      </c>
    </row>
    <row r="5181" spans="1:4">
      <c r="A5181">
        <v>26.086441000000001</v>
      </c>
      <c r="B5181">
        <v>346.78098</v>
      </c>
      <c r="C5181">
        <v>-80.300889999999995</v>
      </c>
      <c r="D5181">
        <v>2.0216286000000001</v>
      </c>
    </row>
    <row r="5182" spans="1:4">
      <c r="A5182">
        <v>26.091507</v>
      </c>
      <c r="B5182">
        <v>346.80392000000001</v>
      </c>
      <c r="C5182">
        <v>-80.313010000000006</v>
      </c>
      <c r="D5182">
        <v>2.0288512999999999</v>
      </c>
    </row>
    <row r="5183" spans="1:4">
      <c r="A5183">
        <v>26.096481000000001</v>
      </c>
      <c r="B5183">
        <v>346.81168000000002</v>
      </c>
      <c r="C5183">
        <v>-80.320070000000001</v>
      </c>
      <c r="D5183">
        <v>2.0375857000000002</v>
      </c>
    </row>
    <row r="5184" spans="1:4">
      <c r="A5184">
        <v>26.101607999999999</v>
      </c>
      <c r="B5184">
        <v>346.80685</v>
      </c>
      <c r="C5184">
        <v>-80.323359999999994</v>
      </c>
      <c r="D5184">
        <v>2.0440589999999998</v>
      </c>
    </row>
    <row r="5185" spans="1:4">
      <c r="A5185">
        <v>26.106583000000001</v>
      </c>
      <c r="B5185">
        <v>346.78390000000002</v>
      </c>
      <c r="C5185">
        <v>-80.324449999999999</v>
      </c>
      <c r="D5185">
        <v>2.0465163999999998</v>
      </c>
    </row>
    <row r="5186" spans="1:4">
      <c r="A5186">
        <v>26.111618</v>
      </c>
      <c r="B5186">
        <v>346.74844000000002</v>
      </c>
      <c r="C5186">
        <v>-80.327483999999998</v>
      </c>
      <c r="D5186">
        <v>2.0421488000000001</v>
      </c>
    </row>
    <row r="5187" spans="1:4">
      <c r="A5187">
        <v>26.116651999999998</v>
      </c>
      <c r="B5187">
        <v>346.69720000000001</v>
      </c>
      <c r="C5187">
        <v>-80.329993999999999</v>
      </c>
      <c r="D5187">
        <v>2.0287679999999999</v>
      </c>
    </row>
    <row r="5188" spans="1:4">
      <c r="A5188">
        <v>26.121749999999999</v>
      </c>
      <c r="B5188">
        <v>346.62849999999997</v>
      </c>
      <c r="C5188">
        <v>-80.328850000000003</v>
      </c>
      <c r="D5188">
        <v>2.0071827999999998</v>
      </c>
    </row>
    <row r="5189" spans="1:4">
      <c r="A5189">
        <v>26.126723999999999</v>
      </c>
      <c r="B5189">
        <v>346.54538000000002</v>
      </c>
      <c r="C5189">
        <v>-80.324709999999996</v>
      </c>
      <c r="D5189">
        <v>1.9787196</v>
      </c>
    </row>
    <row r="5190" spans="1:4">
      <c r="A5190">
        <v>26.131758000000001</v>
      </c>
      <c r="B5190">
        <v>346.44929999999999</v>
      </c>
      <c r="C5190">
        <v>-80.318700000000007</v>
      </c>
      <c r="D5190">
        <v>1.9454273</v>
      </c>
    </row>
    <row r="5191" spans="1:4">
      <c r="A5191">
        <v>26.136794999999999</v>
      </c>
      <c r="B5191">
        <v>346.34525000000002</v>
      </c>
      <c r="C5191">
        <v>-80.311949999999996</v>
      </c>
      <c r="D5191">
        <v>1.9085669999999999</v>
      </c>
    </row>
    <row r="5192" spans="1:4">
      <c r="A5192">
        <v>26.141891000000001</v>
      </c>
      <c r="B5192">
        <v>346.23978</v>
      </c>
      <c r="C5192">
        <v>-80.306060000000002</v>
      </c>
      <c r="D5192">
        <v>1.8689028999999999</v>
      </c>
    </row>
    <row r="5193" spans="1:4">
      <c r="A5193">
        <v>26.146865999999999</v>
      </c>
      <c r="B5193">
        <v>346.13646999999997</v>
      </c>
      <c r="C5193">
        <v>-80.300280000000001</v>
      </c>
      <c r="D5193">
        <v>1.8298835</v>
      </c>
    </row>
    <row r="5194" spans="1:4">
      <c r="A5194">
        <v>26.151900999999999</v>
      </c>
      <c r="B5194">
        <v>346.03863999999999</v>
      </c>
      <c r="C5194">
        <v>-80.295820000000006</v>
      </c>
      <c r="D5194">
        <v>1.7896447</v>
      </c>
    </row>
    <row r="5195" spans="1:4">
      <c r="A5195">
        <v>26.156936999999999</v>
      </c>
      <c r="B5195">
        <v>345.94254000000001</v>
      </c>
      <c r="C5195">
        <v>-80.293520000000001</v>
      </c>
      <c r="D5195">
        <v>1.7498232</v>
      </c>
    </row>
    <row r="5196" spans="1:4">
      <c r="A5196">
        <v>26.162030999999999</v>
      </c>
      <c r="B5196">
        <v>345.84836000000001</v>
      </c>
      <c r="C5196">
        <v>-80.29271</v>
      </c>
      <c r="D5196">
        <v>1.7095068</v>
      </c>
    </row>
    <row r="5197" spans="1:4">
      <c r="A5197">
        <v>26.167006000000001</v>
      </c>
      <c r="B5197">
        <v>345.75670000000002</v>
      </c>
      <c r="C5197">
        <v>-80.292534000000003</v>
      </c>
      <c r="D5197">
        <v>1.6703771000000001</v>
      </c>
    </row>
    <row r="5198" spans="1:4">
      <c r="A5198">
        <v>26.172042999999999</v>
      </c>
      <c r="B5198">
        <v>345.67147999999997</v>
      </c>
      <c r="C5198">
        <v>-80.294420000000002</v>
      </c>
      <c r="D5198">
        <v>1.631723</v>
      </c>
    </row>
    <row r="5199" spans="1:4">
      <c r="A5199">
        <v>26.177078000000002</v>
      </c>
      <c r="B5199">
        <v>345.59946000000002</v>
      </c>
      <c r="C5199">
        <v>-80.297225999999995</v>
      </c>
      <c r="D5199">
        <v>1.5953493999999999</v>
      </c>
    </row>
    <row r="5200" spans="1:4">
      <c r="A5200">
        <v>26.182175000000001</v>
      </c>
      <c r="B5200">
        <v>345.54665999999997</v>
      </c>
      <c r="C5200">
        <v>-80.303259999999995</v>
      </c>
      <c r="D5200">
        <v>1.5609165</v>
      </c>
    </row>
    <row r="5201" spans="1:4">
      <c r="A5201">
        <v>26.187149999999999</v>
      </c>
      <c r="B5201">
        <v>345.50603999999998</v>
      </c>
      <c r="C5201">
        <v>-80.311583999999996</v>
      </c>
      <c r="D5201">
        <v>1.5301712000000001</v>
      </c>
    </row>
    <row r="5202" spans="1:4">
      <c r="A5202">
        <v>26.192215000000001</v>
      </c>
      <c r="B5202">
        <v>345.47683999999998</v>
      </c>
      <c r="C5202">
        <v>-80.322550000000007</v>
      </c>
      <c r="D5202">
        <v>1.5027554000000001</v>
      </c>
    </row>
    <row r="5203" spans="1:4">
      <c r="A5203">
        <v>26.197189999999999</v>
      </c>
      <c r="B5203">
        <v>345.45846999999998</v>
      </c>
      <c r="C5203">
        <v>-80.334500000000006</v>
      </c>
      <c r="D5203">
        <v>1.4786248</v>
      </c>
    </row>
    <row r="5204" spans="1:4">
      <c r="A5204">
        <v>26.202316</v>
      </c>
      <c r="B5204">
        <v>345.44940000000003</v>
      </c>
      <c r="C5204">
        <v>-80.348569999999995</v>
      </c>
      <c r="D5204">
        <v>1.4562851000000001</v>
      </c>
    </row>
    <row r="5205" spans="1:4">
      <c r="A5205">
        <v>26.20729</v>
      </c>
      <c r="B5205">
        <v>345.44882000000001</v>
      </c>
      <c r="C5205">
        <v>-80.363309999999998</v>
      </c>
      <c r="D5205">
        <v>1.4365193000000001</v>
      </c>
    </row>
    <row r="5206" spans="1:4">
      <c r="A5206">
        <v>26.212323999999999</v>
      </c>
      <c r="B5206">
        <v>345.46170000000001</v>
      </c>
      <c r="C5206">
        <v>-80.378649999999993</v>
      </c>
      <c r="D5206">
        <v>1.4185894999999999</v>
      </c>
    </row>
    <row r="5207" spans="1:4">
      <c r="A5207">
        <v>26.217361</v>
      </c>
      <c r="B5207">
        <v>345.48719999999997</v>
      </c>
      <c r="C5207">
        <v>-80.394930000000002</v>
      </c>
      <c r="D5207">
        <v>1.4035168</v>
      </c>
    </row>
    <row r="5208" spans="1:4">
      <c r="A5208">
        <v>26.222458</v>
      </c>
      <c r="B5208">
        <v>345.51799999999997</v>
      </c>
      <c r="C5208">
        <v>-80.411810000000003</v>
      </c>
      <c r="D5208">
        <v>1.3908148</v>
      </c>
    </row>
    <row r="5209" spans="1:4">
      <c r="A5209">
        <v>26.227432</v>
      </c>
      <c r="B5209">
        <v>345.54507000000001</v>
      </c>
      <c r="C5209">
        <v>-80.429490000000001</v>
      </c>
      <c r="D5209">
        <v>1.3796155000000001</v>
      </c>
    </row>
    <row r="5210" spans="1:4">
      <c r="A5210">
        <v>26.232434999999999</v>
      </c>
      <c r="B5210">
        <v>345.56959999999998</v>
      </c>
      <c r="C5210">
        <v>-80.449290000000005</v>
      </c>
      <c r="D5210">
        <v>1.3707720999999999</v>
      </c>
    </row>
    <row r="5211" spans="1:4">
      <c r="A5211">
        <v>26.237503</v>
      </c>
      <c r="B5211">
        <v>345.58926000000002</v>
      </c>
      <c r="C5211">
        <v>-80.469740000000002</v>
      </c>
      <c r="D5211">
        <v>1.3625787</v>
      </c>
    </row>
    <row r="5212" spans="1:4">
      <c r="A5212">
        <v>26.242598000000001</v>
      </c>
      <c r="B5212">
        <v>345.60253999999998</v>
      </c>
      <c r="C5212">
        <v>-80.489493999999993</v>
      </c>
      <c r="D5212">
        <v>1.3550173000000001</v>
      </c>
    </row>
    <row r="5213" spans="1:4">
      <c r="A5213">
        <v>26.247572000000002</v>
      </c>
      <c r="B5213">
        <v>345.60705999999999</v>
      </c>
      <c r="C5213">
        <v>-80.507499999999993</v>
      </c>
      <c r="D5213">
        <v>1.349081</v>
      </c>
    </row>
    <row r="5214" spans="1:4">
      <c r="A5214">
        <v>26.252610000000001</v>
      </c>
      <c r="B5214">
        <v>345.6121</v>
      </c>
      <c r="C5214">
        <v>-80.523809999999997</v>
      </c>
      <c r="D5214">
        <v>1.3433571</v>
      </c>
    </row>
    <row r="5215" spans="1:4">
      <c r="A5215">
        <v>26.257645</v>
      </c>
      <c r="B5215">
        <v>345.61599999999999</v>
      </c>
      <c r="C5215">
        <v>-80.538430000000005</v>
      </c>
      <c r="D5215">
        <v>1.3383761999999999</v>
      </c>
    </row>
    <row r="5216" spans="1:4">
      <c r="A5216">
        <v>26.262740999999998</v>
      </c>
      <c r="B5216">
        <v>345.61966000000001</v>
      </c>
      <c r="C5216">
        <v>-80.55247</v>
      </c>
      <c r="D5216">
        <v>1.3341320999999999</v>
      </c>
    </row>
    <row r="5217" spans="1:4">
      <c r="A5217">
        <v>26.267714999999999</v>
      </c>
      <c r="B5217">
        <v>345.62094000000002</v>
      </c>
      <c r="C5217">
        <v>-80.564750000000004</v>
      </c>
      <c r="D5217">
        <v>1.3298103999999999</v>
      </c>
    </row>
    <row r="5218" spans="1:4">
      <c r="A5218">
        <v>26.272749999999998</v>
      </c>
      <c r="B5218">
        <v>345.62338</v>
      </c>
      <c r="C5218">
        <v>-80.57517</v>
      </c>
      <c r="D5218">
        <v>1.3250557000000001</v>
      </c>
    </row>
    <row r="5219" spans="1:4">
      <c r="A5219">
        <v>26.277784</v>
      </c>
      <c r="B5219">
        <v>345.62389999999999</v>
      </c>
      <c r="C5219">
        <v>-80.584450000000004</v>
      </c>
      <c r="D5219">
        <v>1.3203423999999999</v>
      </c>
    </row>
    <row r="5220" spans="1:4">
      <c r="A5220">
        <v>26.282883000000002</v>
      </c>
      <c r="B5220">
        <v>345.62490000000003</v>
      </c>
      <c r="C5220">
        <v>-80.593940000000003</v>
      </c>
      <c r="D5220">
        <v>1.3152334999999999</v>
      </c>
    </row>
    <row r="5221" spans="1:4">
      <c r="A5221">
        <v>26.287856999999999</v>
      </c>
      <c r="B5221">
        <v>345.62283000000002</v>
      </c>
      <c r="C5221">
        <v>-80.601619999999997</v>
      </c>
      <c r="D5221">
        <v>1.3103032999999999</v>
      </c>
    </row>
    <row r="5222" spans="1:4">
      <c r="A5222">
        <v>26.292921</v>
      </c>
      <c r="B5222">
        <v>345.62524000000002</v>
      </c>
      <c r="C5222">
        <v>-80.608080000000001</v>
      </c>
      <c r="D5222">
        <v>1.3040824</v>
      </c>
    </row>
    <row r="5223" spans="1:4">
      <c r="A5223">
        <v>26.297895</v>
      </c>
      <c r="B5223">
        <v>345.63137999999998</v>
      </c>
      <c r="C5223">
        <v>-80.614204000000001</v>
      </c>
      <c r="D5223">
        <v>1.2971577999999999</v>
      </c>
    </row>
    <row r="5224" spans="1:4">
      <c r="A5224">
        <v>26.303024000000001</v>
      </c>
      <c r="B5224">
        <v>345.64260000000002</v>
      </c>
      <c r="C5224">
        <v>-80.619680000000002</v>
      </c>
      <c r="D5224">
        <v>1.2892220999999999</v>
      </c>
    </row>
    <row r="5225" spans="1:4">
      <c r="A5225">
        <v>26.307998999999999</v>
      </c>
      <c r="B5225">
        <v>345.65697999999998</v>
      </c>
      <c r="C5225">
        <v>-80.625625999999997</v>
      </c>
      <c r="D5225">
        <v>1.281277</v>
      </c>
    </row>
    <row r="5226" spans="1:4">
      <c r="A5226">
        <v>26.313032</v>
      </c>
      <c r="B5226">
        <v>345.67935</v>
      </c>
      <c r="C5226">
        <v>-80.630973999999995</v>
      </c>
      <c r="D5226">
        <v>1.2733178000000001</v>
      </c>
    </row>
    <row r="5227" spans="1:4">
      <c r="A5227">
        <v>26.318069999999999</v>
      </c>
      <c r="B5227">
        <v>345.70755000000003</v>
      </c>
      <c r="C5227">
        <v>-80.637314000000003</v>
      </c>
      <c r="D5227">
        <v>1.2661593</v>
      </c>
    </row>
    <row r="5228" spans="1:4">
      <c r="A5228">
        <v>26.323166000000001</v>
      </c>
      <c r="B5228">
        <v>345.74016999999998</v>
      </c>
      <c r="C5228">
        <v>-80.644149999999996</v>
      </c>
      <c r="D5228">
        <v>1.2603875</v>
      </c>
    </row>
    <row r="5229" spans="1:4">
      <c r="A5229">
        <v>26.328137999999999</v>
      </c>
      <c r="B5229">
        <v>345.77255000000002</v>
      </c>
      <c r="C5229">
        <v>-80.651830000000004</v>
      </c>
      <c r="D5229">
        <v>1.2568448999999999</v>
      </c>
    </row>
    <row r="5230" spans="1:4">
      <c r="A5230">
        <v>26.333176000000002</v>
      </c>
      <c r="B5230">
        <v>345.81027</v>
      </c>
      <c r="C5230">
        <v>-80.660210000000006</v>
      </c>
      <c r="D5230">
        <v>1.2541958</v>
      </c>
    </row>
    <row r="5231" spans="1:4">
      <c r="A5231">
        <v>26.338211000000001</v>
      </c>
      <c r="B5231">
        <v>345.84899999999999</v>
      </c>
      <c r="C5231">
        <v>-80.668890000000005</v>
      </c>
      <c r="D5231">
        <v>1.2525092</v>
      </c>
    </row>
    <row r="5232" spans="1:4">
      <c r="A5232">
        <v>26.343305999999998</v>
      </c>
      <c r="B5232">
        <v>345.88803000000001</v>
      </c>
      <c r="C5232">
        <v>-80.677795000000003</v>
      </c>
      <c r="D5232">
        <v>1.2519747000000001</v>
      </c>
    </row>
    <row r="5233" spans="1:4">
      <c r="A5233">
        <v>26.348282000000001</v>
      </c>
      <c r="B5233">
        <v>345.92205999999999</v>
      </c>
      <c r="C5233">
        <v>-80.686130000000006</v>
      </c>
      <c r="D5233">
        <v>1.2532798999999999</v>
      </c>
    </row>
    <row r="5234" spans="1:4">
      <c r="A5234">
        <v>26.353317000000001</v>
      </c>
      <c r="B5234">
        <v>345.95850000000002</v>
      </c>
      <c r="C5234">
        <v>-80.693070000000006</v>
      </c>
      <c r="D5234">
        <v>1.2545071999999999</v>
      </c>
    </row>
    <row r="5235" spans="1:4">
      <c r="A5235">
        <v>26.358353000000001</v>
      </c>
      <c r="B5235">
        <v>345.99151999999998</v>
      </c>
      <c r="C5235">
        <v>-80.69811</v>
      </c>
      <c r="D5235">
        <v>1.2561471</v>
      </c>
    </row>
    <row r="5236" spans="1:4">
      <c r="A5236">
        <v>26.36345</v>
      </c>
      <c r="B5236">
        <v>346.02190000000002</v>
      </c>
      <c r="C5236">
        <v>-80.701369999999997</v>
      </c>
      <c r="D5236">
        <v>1.2578735000000001</v>
      </c>
    </row>
    <row r="5237" spans="1:4">
      <c r="A5237">
        <v>26.368423</v>
      </c>
      <c r="B5237">
        <v>346.04723999999999</v>
      </c>
      <c r="C5237">
        <v>-80.702680000000001</v>
      </c>
      <c r="D5237">
        <v>1.2592852000000001</v>
      </c>
    </row>
    <row r="5238" spans="1:4">
      <c r="A5238">
        <v>26.373459</v>
      </c>
      <c r="B5238">
        <v>346.07040000000001</v>
      </c>
      <c r="C5238">
        <v>-80.701999999999998</v>
      </c>
      <c r="D5238">
        <v>1.2613479000000001</v>
      </c>
    </row>
    <row r="5239" spans="1:4">
      <c r="A5239">
        <v>26.378492000000001</v>
      </c>
      <c r="B5239">
        <v>346.08533</v>
      </c>
      <c r="C5239">
        <v>-80.699150000000003</v>
      </c>
      <c r="D5239">
        <v>1.2636768</v>
      </c>
    </row>
    <row r="5240" spans="1:4">
      <c r="A5240">
        <v>26.383590000000002</v>
      </c>
      <c r="B5240">
        <v>346.09402</v>
      </c>
      <c r="C5240">
        <v>-80.695509999999999</v>
      </c>
      <c r="D5240">
        <v>1.2653155</v>
      </c>
    </row>
    <row r="5241" spans="1:4">
      <c r="A5241">
        <v>26.388565</v>
      </c>
      <c r="B5241">
        <v>346.09528</v>
      </c>
      <c r="C5241">
        <v>-80.691505000000006</v>
      </c>
      <c r="D5241">
        <v>1.2662989</v>
      </c>
    </row>
    <row r="5242" spans="1:4">
      <c r="A5242">
        <v>26.393808</v>
      </c>
      <c r="B5242">
        <v>346.09613000000002</v>
      </c>
      <c r="C5242">
        <v>-80.686904999999996</v>
      </c>
      <c r="D5242">
        <v>1.2655166</v>
      </c>
    </row>
    <row r="5243" spans="1:4">
      <c r="A5243">
        <v>26.398783000000002</v>
      </c>
      <c r="B5243">
        <v>346.09359999999998</v>
      </c>
      <c r="C5243">
        <v>-80.682169999999999</v>
      </c>
      <c r="D5243">
        <v>1.2637476999999999</v>
      </c>
    </row>
    <row r="5244" spans="1:4">
      <c r="A5244">
        <v>26.403877000000001</v>
      </c>
      <c r="B5244">
        <v>346.09120000000001</v>
      </c>
      <c r="C5244">
        <v>-80.677459999999996</v>
      </c>
      <c r="D5244">
        <v>1.259836</v>
      </c>
    </row>
    <row r="5245" spans="1:4">
      <c r="A5245">
        <v>26.408854000000002</v>
      </c>
      <c r="B5245">
        <v>346.08893</v>
      </c>
      <c r="C5245">
        <v>-80.673230000000004</v>
      </c>
      <c r="D5245">
        <v>1.2534814999999999</v>
      </c>
    </row>
    <row r="5246" spans="1:4">
      <c r="A5246">
        <v>26.413889000000001</v>
      </c>
      <c r="B5246">
        <v>346.09059999999999</v>
      </c>
      <c r="C5246">
        <v>-80.669135999999995</v>
      </c>
      <c r="D5246">
        <v>1.2457137</v>
      </c>
    </row>
    <row r="5247" spans="1:4">
      <c r="A5247">
        <v>26.418921999999998</v>
      </c>
      <c r="B5247">
        <v>346.09543000000002</v>
      </c>
      <c r="C5247">
        <v>-80.665790000000001</v>
      </c>
      <c r="D5247">
        <v>1.2366227000000001</v>
      </c>
    </row>
    <row r="5248" spans="1:4">
      <c r="A5248">
        <v>26.424019999999999</v>
      </c>
      <c r="B5248">
        <v>346.10192999999998</v>
      </c>
      <c r="C5248">
        <v>-80.663709999999995</v>
      </c>
      <c r="D5248">
        <v>1.2277731000000001</v>
      </c>
    </row>
    <row r="5249" spans="1:4">
      <c r="A5249">
        <v>26.428995</v>
      </c>
      <c r="B5249">
        <v>346.10937999999999</v>
      </c>
      <c r="C5249">
        <v>-80.662520000000001</v>
      </c>
      <c r="D5249">
        <v>1.2189083999999999</v>
      </c>
    </row>
    <row r="5250" spans="1:4">
      <c r="A5250">
        <v>26.434028999999999</v>
      </c>
      <c r="B5250">
        <v>346.12110000000001</v>
      </c>
      <c r="C5250">
        <v>-80.662559999999999</v>
      </c>
      <c r="D5250">
        <v>1.2106288999999999</v>
      </c>
    </row>
    <row r="5251" spans="1:4">
      <c r="A5251">
        <v>26.439063999999998</v>
      </c>
      <c r="B5251">
        <v>346.13589999999999</v>
      </c>
      <c r="C5251">
        <v>-80.663444999999996</v>
      </c>
      <c r="D5251">
        <v>1.2029704999999999</v>
      </c>
    </row>
    <row r="5252" spans="1:4">
      <c r="A5252">
        <v>26.444161999999999</v>
      </c>
      <c r="B5252">
        <v>346.15048000000002</v>
      </c>
      <c r="C5252">
        <v>-80.664709999999999</v>
      </c>
      <c r="D5252">
        <v>1.1968174</v>
      </c>
    </row>
    <row r="5253" spans="1:4">
      <c r="A5253">
        <v>26.449137</v>
      </c>
      <c r="B5253">
        <v>346.16176999999999</v>
      </c>
      <c r="C5253">
        <v>-80.666269999999997</v>
      </c>
      <c r="D5253">
        <v>1.1914442000000001</v>
      </c>
    </row>
    <row r="5254" spans="1:4">
      <c r="A5254">
        <v>26.454170000000001</v>
      </c>
      <c r="B5254">
        <v>346.17367999999999</v>
      </c>
      <c r="C5254">
        <v>-80.668090000000007</v>
      </c>
      <c r="D5254">
        <v>1.1865540000000001</v>
      </c>
    </row>
    <row r="5255" spans="1:4">
      <c r="A5255">
        <v>26.459177</v>
      </c>
      <c r="B5255">
        <v>346.18256000000002</v>
      </c>
      <c r="C5255">
        <v>-80.668980000000005</v>
      </c>
      <c r="D5255">
        <v>1.1820887</v>
      </c>
    </row>
    <row r="5256" spans="1:4">
      <c r="A5256">
        <v>26.464302</v>
      </c>
      <c r="B5256">
        <v>346.18950000000001</v>
      </c>
      <c r="C5256">
        <v>-80.668779999999998</v>
      </c>
      <c r="D5256">
        <v>1.1777335</v>
      </c>
    </row>
    <row r="5257" spans="1:4">
      <c r="A5257">
        <v>26.469276000000001</v>
      </c>
      <c r="B5257">
        <v>346.19434000000001</v>
      </c>
      <c r="C5257">
        <v>-80.668139999999994</v>
      </c>
      <c r="D5257">
        <v>1.173108</v>
      </c>
    </row>
    <row r="5258" spans="1:4">
      <c r="A5258">
        <v>26.474314</v>
      </c>
      <c r="B5258">
        <v>346.20049999999998</v>
      </c>
      <c r="C5258">
        <v>-80.666709999999995</v>
      </c>
      <c r="D5258">
        <v>1.1689676</v>
      </c>
    </row>
    <row r="5259" spans="1:4">
      <c r="A5259">
        <v>26.47935</v>
      </c>
      <c r="B5259">
        <v>346.20934999999997</v>
      </c>
      <c r="C5259">
        <v>-80.665090000000006</v>
      </c>
      <c r="D5259">
        <v>1.1635255</v>
      </c>
    </row>
    <row r="5260" spans="1:4">
      <c r="A5260">
        <v>26.484444</v>
      </c>
      <c r="B5260">
        <v>346.21915000000001</v>
      </c>
      <c r="C5260">
        <v>-80.663470000000004</v>
      </c>
      <c r="D5260">
        <v>1.1568847</v>
      </c>
    </row>
    <row r="5261" spans="1:4">
      <c r="A5261">
        <v>26.489419999999999</v>
      </c>
      <c r="B5261">
        <v>346.22710000000001</v>
      </c>
      <c r="C5261">
        <v>-80.661820000000006</v>
      </c>
      <c r="D5261">
        <v>1.1486061000000001</v>
      </c>
    </row>
    <row r="5262" spans="1:4">
      <c r="A5262">
        <v>26.494485999999998</v>
      </c>
      <c r="B5262">
        <v>346.2373</v>
      </c>
      <c r="C5262">
        <v>-80.660889999999995</v>
      </c>
      <c r="D5262">
        <v>1.1389813</v>
      </c>
    </row>
    <row r="5263" spans="1:4">
      <c r="A5263">
        <v>26.499459999999999</v>
      </c>
      <c r="B5263">
        <v>346.24849999999998</v>
      </c>
      <c r="C5263">
        <v>-80.660324000000003</v>
      </c>
      <c r="D5263">
        <v>1.1275449</v>
      </c>
    </row>
    <row r="5264" spans="1:4">
      <c r="A5264">
        <v>26.504587000000001</v>
      </c>
      <c r="B5264">
        <v>346.26029999999997</v>
      </c>
      <c r="C5264">
        <v>-80.661190000000005</v>
      </c>
      <c r="D5264">
        <v>1.1146905</v>
      </c>
    </row>
    <row r="5265" spans="1:4">
      <c r="A5265">
        <v>26.509561999999999</v>
      </c>
      <c r="B5265">
        <v>346.26978000000003</v>
      </c>
      <c r="C5265">
        <v>-80.662090000000006</v>
      </c>
      <c r="D5265">
        <v>1.1019559000000001</v>
      </c>
    </row>
    <row r="5266" spans="1:4">
      <c r="A5266">
        <v>26.514596999999998</v>
      </c>
      <c r="B5266">
        <v>346.28230000000002</v>
      </c>
      <c r="C5266">
        <v>-80.663994000000002</v>
      </c>
      <c r="D5266">
        <v>1.0895033999999999</v>
      </c>
    </row>
    <row r="5267" spans="1:4">
      <c r="A5267">
        <v>26.519629999999999</v>
      </c>
      <c r="B5267">
        <v>346.29395</v>
      </c>
      <c r="C5267">
        <v>-80.665589999999995</v>
      </c>
      <c r="D5267">
        <v>1.0774435</v>
      </c>
    </row>
    <row r="5268" spans="1:4">
      <c r="A5268">
        <v>26.524729000000001</v>
      </c>
      <c r="B5268">
        <v>346.30720000000002</v>
      </c>
      <c r="C5268">
        <v>-80.666175999999993</v>
      </c>
      <c r="D5268">
        <v>1.0645633000000001</v>
      </c>
    </row>
    <row r="5269" spans="1:4">
      <c r="A5269">
        <v>26.529703000000001</v>
      </c>
      <c r="B5269">
        <v>346.31808000000001</v>
      </c>
      <c r="C5269">
        <v>-80.667330000000007</v>
      </c>
      <c r="D5269">
        <v>1.0528702000000001</v>
      </c>
    </row>
    <row r="5270" spans="1:4">
      <c r="A5270">
        <v>26.534737</v>
      </c>
      <c r="B5270">
        <v>346.33269999999999</v>
      </c>
      <c r="C5270">
        <v>-80.667914999999994</v>
      </c>
      <c r="D5270">
        <v>1.0419191000000001</v>
      </c>
    </row>
    <row r="5271" spans="1:4">
      <c r="A5271">
        <v>26.539774000000001</v>
      </c>
      <c r="B5271">
        <v>346.3492</v>
      </c>
      <c r="C5271">
        <v>-80.669399999999996</v>
      </c>
      <c r="D5271">
        <v>1.0328869000000001</v>
      </c>
    </row>
    <row r="5272" spans="1:4">
      <c r="A5272">
        <v>26.54487</v>
      </c>
      <c r="B5272">
        <v>346.36725000000001</v>
      </c>
      <c r="C5272">
        <v>-80.670860000000005</v>
      </c>
      <c r="D5272">
        <v>1.025857</v>
      </c>
    </row>
    <row r="5273" spans="1:4">
      <c r="A5273">
        <v>26.549842999999999</v>
      </c>
      <c r="B5273">
        <v>346.38396999999998</v>
      </c>
      <c r="C5273">
        <v>-80.672325000000001</v>
      </c>
      <c r="D5273">
        <v>1.0208006000000001</v>
      </c>
    </row>
    <row r="5274" spans="1:4">
      <c r="A5274">
        <v>26.554880000000001</v>
      </c>
      <c r="B5274">
        <v>346.40517999999997</v>
      </c>
      <c r="C5274">
        <v>-80.673000000000002</v>
      </c>
      <c r="D5274">
        <v>1.0168265000000001</v>
      </c>
    </row>
    <row r="5275" spans="1:4">
      <c r="A5275">
        <v>26.559916000000001</v>
      </c>
      <c r="B5275">
        <v>346.42743000000002</v>
      </c>
      <c r="C5275">
        <v>-80.673873999999998</v>
      </c>
      <c r="D5275">
        <v>1.0139880999999999</v>
      </c>
    </row>
    <row r="5276" spans="1:4">
      <c r="A5276">
        <v>26.565010000000001</v>
      </c>
      <c r="B5276">
        <v>346.4495</v>
      </c>
      <c r="C5276">
        <v>-80.675479999999993</v>
      </c>
      <c r="D5276">
        <v>1.0120370000000001</v>
      </c>
    </row>
    <row r="5277" spans="1:4">
      <c r="A5277">
        <v>26.569984000000002</v>
      </c>
      <c r="B5277">
        <v>346.46699999999998</v>
      </c>
      <c r="C5277">
        <v>-80.677605</v>
      </c>
      <c r="D5277">
        <v>1.0100977</v>
      </c>
    </row>
    <row r="5278" spans="1:4">
      <c r="A5278">
        <v>26.575022000000001</v>
      </c>
      <c r="B5278">
        <v>346.48525999999998</v>
      </c>
      <c r="C5278">
        <v>-80.680660000000003</v>
      </c>
      <c r="D5278">
        <v>1.0080355000000001</v>
      </c>
    </row>
    <row r="5279" spans="1:4">
      <c r="A5279">
        <v>26.580057</v>
      </c>
      <c r="B5279">
        <v>346.50177000000002</v>
      </c>
      <c r="C5279">
        <v>-80.683395000000004</v>
      </c>
      <c r="D5279">
        <v>1.0064907999999999</v>
      </c>
    </row>
    <row r="5280" spans="1:4">
      <c r="A5280">
        <v>26.585153999999999</v>
      </c>
      <c r="B5280">
        <v>346.51992999999999</v>
      </c>
      <c r="C5280">
        <v>-80.686745000000002</v>
      </c>
      <c r="D5280">
        <v>1.0049858</v>
      </c>
    </row>
    <row r="5281" spans="1:4">
      <c r="A5281">
        <v>26.590128</v>
      </c>
      <c r="B5281">
        <v>346.53341999999998</v>
      </c>
      <c r="C5281">
        <v>-80.689049999999995</v>
      </c>
      <c r="D5281">
        <v>1.0051732</v>
      </c>
    </row>
    <row r="5282" spans="1:4">
      <c r="A5282">
        <v>26.595193999999999</v>
      </c>
      <c r="B5282">
        <v>346.55034999999998</v>
      </c>
      <c r="C5282">
        <v>-80.691315000000003</v>
      </c>
      <c r="D5282">
        <v>1.0061606999999999</v>
      </c>
    </row>
    <row r="5283" spans="1:4">
      <c r="A5283">
        <v>26.600166000000002</v>
      </c>
      <c r="B5283">
        <v>346.56695999999999</v>
      </c>
      <c r="C5283">
        <v>-80.692679999999996</v>
      </c>
      <c r="D5283">
        <v>1.0079739999999999</v>
      </c>
    </row>
    <row r="5284" spans="1:4">
      <c r="A5284">
        <v>26.605295000000002</v>
      </c>
      <c r="B5284">
        <v>346.58535999999998</v>
      </c>
      <c r="C5284">
        <v>-80.694789999999998</v>
      </c>
      <c r="D5284">
        <v>1.0098530999999999</v>
      </c>
    </row>
    <row r="5285" spans="1:4">
      <c r="A5285">
        <v>26.61027</v>
      </c>
      <c r="B5285">
        <v>346.60205000000002</v>
      </c>
      <c r="C5285">
        <v>-80.696539999999999</v>
      </c>
      <c r="D5285">
        <v>1.0123968000000001</v>
      </c>
    </row>
    <row r="5286" spans="1:4">
      <c r="A5286">
        <v>26.615303000000001</v>
      </c>
      <c r="B5286">
        <v>346.62164000000001</v>
      </c>
      <c r="C5286">
        <v>-80.699010000000001</v>
      </c>
      <c r="D5286">
        <v>1.0166643</v>
      </c>
    </row>
    <row r="5287" spans="1:4">
      <c r="A5287">
        <v>26.620339999999999</v>
      </c>
      <c r="B5287">
        <v>346.6395</v>
      </c>
      <c r="C5287">
        <v>-80.701490000000007</v>
      </c>
      <c r="D5287">
        <v>1.022861</v>
      </c>
    </row>
    <row r="5288" spans="1:4">
      <c r="A5288">
        <v>26.625437000000002</v>
      </c>
      <c r="B5288">
        <v>346.65356000000003</v>
      </c>
      <c r="C5288">
        <v>-80.704189999999997</v>
      </c>
      <c r="D5288">
        <v>1.0325149</v>
      </c>
    </row>
    <row r="5289" spans="1:4">
      <c r="A5289">
        <v>26.630410000000001</v>
      </c>
      <c r="B5289">
        <v>346.66390000000001</v>
      </c>
      <c r="C5289">
        <v>-80.708740000000006</v>
      </c>
      <c r="D5289">
        <v>1.0445974</v>
      </c>
    </row>
    <row r="5290" spans="1:4">
      <c r="A5290">
        <v>26.635445000000001</v>
      </c>
      <c r="B5290">
        <v>346.67529999999999</v>
      </c>
      <c r="C5290">
        <v>-80.715450000000004</v>
      </c>
      <c r="D5290">
        <v>1.0593064999999999</v>
      </c>
    </row>
    <row r="5291" spans="1:4">
      <c r="A5291">
        <v>26.640481999999999</v>
      </c>
      <c r="B5291">
        <v>346.68509999999998</v>
      </c>
      <c r="C5291">
        <v>-80.724045000000004</v>
      </c>
      <c r="D5291">
        <v>1.0753142</v>
      </c>
    </row>
    <row r="5292" spans="1:4">
      <c r="A5292">
        <v>26.645575999999998</v>
      </c>
      <c r="B5292">
        <v>346.69396999999998</v>
      </c>
      <c r="C5292">
        <v>-80.734629999999996</v>
      </c>
      <c r="D5292">
        <v>1.0903527</v>
      </c>
    </row>
    <row r="5293" spans="1:4">
      <c r="A5293">
        <v>26.650549999999999</v>
      </c>
      <c r="B5293">
        <v>346.69733000000002</v>
      </c>
      <c r="C5293">
        <v>-80.745570000000001</v>
      </c>
      <c r="D5293">
        <v>1.1034925</v>
      </c>
    </row>
    <row r="5294" spans="1:4">
      <c r="A5294">
        <v>26.655588000000002</v>
      </c>
      <c r="B5294">
        <v>346.69884999999999</v>
      </c>
      <c r="C5294">
        <v>-80.755849999999995</v>
      </c>
      <c r="D5294">
        <v>1.1148574</v>
      </c>
    </row>
    <row r="5295" spans="1:4">
      <c r="A5295">
        <v>26.660623999999999</v>
      </c>
      <c r="B5295">
        <v>346.69686999999999</v>
      </c>
      <c r="C5295">
        <v>-80.763729999999995</v>
      </c>
      <c r="D5295">
        <v>1.1236492</v>
      </c>
    </row>
    <row r="5296" spans="1:4">
      <c r="A5296">
        <v>26.66572</v>
      </c>
      <c r="B5296">
        <v>346.69195999999999</v>
      </c>
      <c r="C5296">
        <v>-80.770386000000002</v>
      </c>
      <c r="D5296">
        <v>1.1297912999999999</v>
      </c>
    </row>
    <row r="5297" spans="1:4">
      <c r="A5297">
        <v>26.670694000000001</v>
      </c>
      <c r="B5297">
        <v>346.68009999999998</v>
      </c>
      <c r="C5297">
        <v>-80.776214999999993</v>
      </c>
      <c r="D5297">
        <v>1.1345041</v>
      </c>
    </row>
    <row r="5298" spans="1:4">
      <c r="A5298">
        <v>26.675730000000001</v>
      </c>
      <c r="B5298">
        <v>346.66836999999998</v>
      </c>
      <c r="C5298">
        <v>-80.781559999999999</v>
      </c>
      <c r="D5298">
        <v>1.1373814</v>
      </c>
    </row>
    <row r="5299" spans="1:4">
      <c r="A5299">
        <v>26.680762999999999</v>
      </c>
      <c r="B5299">
        <v>346.65334999999999</v>
      </c>
      <c r="C5299">
        <v>-80.787620000000004</v>
      </c>
      <c r="D5299">
        <v>1.1402785</v>
      </c>
    </row>
    <row r="5300" spans="1:4">
      <c r="A5300">
        <v>26.685862</v>
      </c>
      <c r="B5300">
        <v>346.63576999999998</v>
      </c>
      <c r="C5300">
        <v>-80.793130000000005</v>
      </c>
      <c r="D5300">
        <v>1.1434103</v>
      </c>
    </row>
    <row r="5301" spans="1:4">
      <c r="A5301">
        <v>26.690836000000001</v>
      </c>
      <c r="B5301">
        <v>346.61617999999999</v>
      </c>
      <c r="C5301">
        <v>-80.798069999999996</v>
      </c>
      <c r="D5301">
        <v>1.1468068</v>
      </c>
    </row>
    <row r="5302" spans="1:4">
      <c r="A5302">
        <v>26.695900000000002</v>
      </c>
      <c r="B5302">
        <v>346.5992</v>
      </c>
      <c r="C5302">
        <v>-80.802490000000006</v>
      </c>
      <c r="D5302">
        <v>1.1497108</v>
      </c>
    </row>
    <row r="5303" spans="1:4">
      <c r="A5303">
        <v>26.700873999999999</v>
      </c>
      <c r="B5303">
        <v>346.58246000000003</v>
      </c>
      <c r="C5303">
        <v>-80.805729999999997</v>
      </c>
      <c r="D5303">
        <v>1.1526909999999999</v>
      </c>
    </row>
    <row r="5304" spans="1:4">
      <c r="A5304">
        <v>26.706002999999999</v>
      </c>
      <c r="B5304">
        <v>346.56628000000001</v>
      </c>
      <c r="C5304">
        <v>-80.807106000000005</v>
      </c>
      <c r="D5304">
        <v>1.1569449000000001</v>
      </c>
    </row>
    <row r="5305" spans="1:4">
      <c r="A5305">
        <v>26.710978000000001</v>
      </c>
      <c r="B5305">
        <v>346.55290000000002</v>
      </c>
      <c r="C5305">
        <v>-80.809100000000001</v>
      </c>
      <c r="D5305">
        <v>1.1633722</v>
      </c>
    </row>
    <row r="5306" spans="1:4">
      <c r="A5306">
        <v>26.716011000000002</v>
      </c>
      <c r="B5306">
        <v>346.54572000000002</v>
      </c>
      <c r="C5306">
        <v>-80.811840000000004</v>
      </c>
      <c r="D5306">
        <v>1.1726538</v>
      </c>
    </row>
    <row r="5307" spans="1:4">
      <c r="A5307">
        <v>26.721048</v>
      </c>
      <c r="B5307">
        <v>346.54259999999999</v>
      </c>
      <c r="C5307">
        <v>-80.816130000000001</v>
      </c>
      <c r="D5307">
        <v>1.1846958000000001</v>
      </c>
    </row>
    <row r="5308" spans="1:4">
      <c r="A5308">
        <v>26.726143</v>
      </c>
      <c r="B5308">
        <v>346.54455999999999</v>
      </c>
      <c r="C5308">
        <v>-80.821235999999999</v>
      </c>
      <c r="D5308">
        <v>1.1970993999999999</v>
      </c>
    </row>
    <row r="5309" spans="1:4">
      <c r="A5309">
        <v>26.731117000000001</v>
      </c>
      <c r="B5309">
        <v>346.54718000000003</v>
      </c>
      <c r="C5309">
        <v>-80.827870000000004</v>
      </c>
      <c r="D5309">
        <v>1.2088667</v>
      </c>
    </row>
    <row r="5310" spans="1:4">
      <c r="A5310">
        <v>26.736155</v>
      </c>
      <c r="B5310">
        <v>346.55446999999998</v>
      </c>
      <c r="C5310">
        <v>-80.835459999999998</v>
      </c>
      <c r="D5310">
        <v>1.2202697</v>
      </c>
    </row>
    <row r="5311" spans="1:4">
      <c r="A5311">
        <v>26.741160000000001</v>
      </c>
      <c r="B5311">
        <v>346.56384000000003</v>
      </c>
      <c r="C5311">
        <v>-80.843543999999994</v>
      </c>
      <c r="D5311">
        <v>1.2304742</v>
      </c>
    </row>
    <row r="5312" spans="1:4">
      <c r="A5312">
        <v>26.746283999999999</v>
      </c>
      <c r="B5312">
        <v>346.57492000000002</v>
      </c>
      <c r="C5312">
        <v>-80.851685000000003</v>
      </c>
      <c r="D5312">
        <v>1.2402413999999999</v>
      </c>
    </row>
    <row r="5313" spans="1:4">
      <c r="A5313">
        <v>26.751259999999998</v>
      </c>
      <c r="B5313">
        <v>346.58580000000001</v>
      </c>
      <c r="C5313">
        <v>-80.859269999999995</v>
      </c>
      <c r="D5313">
        <v>1.2489678</v>
      </c>
    </row>
    <row r="5314" spans="1:4">
      <c r="A5314">
        <v>26.756295999999999</v>
      </c>
      <c r="B5314">
        <v>346.59937000000002</v>
      </c>
      <c r="C5314">
        <v>-80.866294999999994</v>
      </c>
      <c r="D5314">
        <v>1.2581115</v>
      </c>
    </row>
    <row r="5315" spans="1:4">
      <c r="A5315">
        <v>26.761301</v>
      </c>
      <c r="B5315">
        <v>346.61509999999998</v>
      </c>
      <c r="C5315">
        <v>-80.872855999999999</v>
      </c>
      <c r="D5315">
        <v>1.2663169000000001</v>
      </c>
    </row>
    <row r="5316" spans="1:4">
      <c r="A5316">
        <v>26.766428000000001</v>
      </c>
      <c r="B5316">
        <v>346.63330000000002</v>
      </c>
      <c r="C5316">
        <v>-80.878169999999997</v>
      </c>
      <c r="D5316">
        <v>1.2733059</v>
      </c>
    </row>
    <row r="5317" spans="1:4">
      <c r="A5317">
        <v>26.771401999999998</v>
      </c>
      <c r="B5317">
        <v>346.65057000000002</v>
      </c>
      <c r="C5317">
        <v>-80.884415000000004</v>
      </c>
      <c r="D5317">
        <v>1.2799516</v>
      </c>
    </row>
    <row r="5318" spans="1:4">
      <c r="A5318">
        <v>26.776437999999999</v>
      </c>
      <c r="B5318">
        <v>346.66942999999998</v>
      </c>
      <c r="C5318">
        <v>-80.888626000000002</v>
      </c>
      <c r="D5318">
        <v>1.2876544999999999</v>
      </c>
    </row>
    <row r="5319" spans="1:4">
      <c r="A5319">
        <v>26.781471</v>
      </c>
      <c r="B5319">
        <v>346.68695000000002</v>
      </c>
      <c r="C5319">
        <v>-80.890960000000007</v>
      </c>
      <c r="D5319">
        <v>1.2970625</v>
      </c>
    </row>
    <row r="5320" spans="1:4">
      <c r="A5320">
        <v>26.786570000000001</v>
      </c>
      <c r="B5320">
        <v>346.70429999999999</v>
      </c>
      <c r="C5320">
        <v>-80.891940000000005</v>
      </c>
      <c r="D5320">
        <v>1.3087473000000001</v>
      </c>
    </row>
    <row r="5321" spans="1:4">
      <c r="A5321">
        <v>26.791543999999998</v>
      </c>
      <c r="B5321">
        <v>346.72127999999998</v>
      </c>
      <c r="C5321">
        <v>-80.891720000000007</v>
      </c>
      <c r="D5321">
        <v>1.3216687</v>
      </c>
    </row>
    <row r="5322" spans="1:4">
      <c r="A5322">
        <v>26.796607999999999</v>
      </c>
      <c r="B5322">
        <v>346.74401999999998</v>
      </c>
      <c r="C5322">
        <v>-80.891570000000002</v>
      </c>
      <c r="D5322">
        <v>1.3365788000000001</v>
      </c>
    </row>
    <row r="5323" spans="1:4">
      <c r="A5323">
        <v>26.801583999999998</v>
      </c>
      <c r="B5323">
        <v>346.76807000000002</v>
      </c>
      <c r="C5323">
        <v>-80.890690000000006</v>
      </c>
      <c r="D5323">
        <v>1.3518528000000001</v>
      </c>
    </row>
    <row r="5324" spans="1:4">
      <c r="A5324">
        <v>26.806709999999999</v>
      </c>
      <c r="B5324">
        <v>346.7901</v>
      </c>
      <c r="C5324">
        <v>-80.887060000000005</v>
      </c>
      <c r="D5324">
        <v>1.3691845</v>
      </c>
    </row>
    <row r="5325" spans="1:4">
      <c r="A5325">
        <v>26.811684</v>
      </c>
      <c r="B5325">
        <v>346.80759999999998</v>
      </c>
      <c r="C5325">
        <v>-80.879850000000005</v>
      </c>
      <c r="D5325">
        <v>1.3853362</v>
      </c>
    </row>
    <row r="5326" spans="1:4">
      <c r="A5326">
        <v>26.816721000000001</v>
      </c>
      <c r="B5326">
        <v>346.82375999999999</v>
      </c>
      <c r="C5326">
        <v>-80.86694</v>
      </c>
      <c r="D5326">
        <v>1.4019854</v>
      </c>
    </row>
    <row r="5327" spans="1:4">
      <c r="A5327">
        <v>26.821726000000002</v>
      </c>
      <c r="B5327">
        <v>346.83465999999999</v>
      </c>
      <c r="C5327">
        <v>-80.848500000000001</v>
      </c>
      <c r="D5327">
        <v>1.4189719999999999</v>
      </c>
    </row>
    <row r="5328" spans="1:4">
      <c r="A5328">
        <v>26.82685</v>
      </c>
      <c r="B5328">
        <v>346.84204</v>
      </c>
      <c r="C5328">
        <v>-80.825040000000001</v>
      </c>
      <c r="D5328">
        <v>1.4358864</v>
      </c>
    </row>
    <row r="5329" spans="1:4">
      <c r="A5329">
        <v>26.831824999999998</v>
      </c>
      <c r="B5329">
        <v>346.84219999999999</v>
      </c>
      <c r="C5329">
        <v>-80.800026000000003</v>
      </c>
      <c r="D5329">
        <v>1.4526166</v>
      </c>
    </row>
    <row r="5330" spans="1:4">
      <c r="A5330">
        <v>26.836863000000001</v>
      </c>
      <c r="B5330">
        <v>346.84440000000001</v>
      </c>
      <c r="C5330">
        <v>-80.774253999999999</v>
      </c>
      <c r="D5330">
        <v>1.4699061</v>
      </c>
    </row>
    <row r="5331" spans="1:4">
      <c r="A5331">
        <v>26.841898</v>
      </c>
      <c r="B5331">
        <v>346.84589999999997</v>
      </c>
      <c r="C5331">
        <v>-80.74915</v>
      </c>
      <c r="D5331">
        <v>1.4876457000000001</v>
      </c>
    </row>
    <row r="5332" spans="1:4">
      <c r="A5332">
        <v>26.846993999999999</v>
      </c>
      <c r="B5332">
        <v>346.84863000000001</v>
      </c>
      <c r="C5332">
        <v>-80.726309999999998</v>
      </c>
      <c r="D5332">
        <v>1.5053145999999999</v>
      </c>
    </row>
    <row r="5333" spans="1:4">
      <c r="A5333">
        <v>26.851969</v>
      </c>
      <c r="B5333">
        <v>346.84753000000001</v>
      </c>
      <c r="C5333">
        <v>-80.705929999999995</v>
      </c>
      <c r="D5333">
        <v>1.5224759999999999</v>
      </c>
    </row>
    <row r="5334" spans="1:4">
      <c r="A5334">
        <v>26.857004</v>
      </c>
      <c r="B5334">
        <v>346.84676999999999</v>
      </c>
      <c r="C5334">
        <v>-80.688050000000004</v>
      </c>
      <c r="D5334">
        <v>1.5416076999999999</v>
      </c>
    </row>
    <row r="5335" spans="1:4">
      <c r="A5335">
        <v>26.862037999999998</v>
      </c>
      <c r="B5335">
        <v>346.84222</v>
      </c>
      <c r="C5335">
        <v>-80.673839999999998</v>
      </c>
      <c r="D5335">
        <v>1.5620679</v>
      </c>
    </row>
    <row r="5336" spans="1:4">
      <c r="A5336">
        <v>26.867135999999999</v>
      </c>
      <c r="B5336">
        <v>346.83960000000002</v>
      </c>
      <c r="C5336">
        <v>-80.665700000000001</v>
      </c>
      <c r="D5336">
        <v>1.5800029</v>
      </c>
    </row>
    <row r="5337" spans="1:4">
      <c r="A5337">
        <v>26.872109999999999</v>
      </c>
      <c r="B5337">
        <v>346.83620000000002</v>
      </c>
      <c r="C5337">
        <v>-80.665700000000001</v>
      </c>
      <c r="D5337">
        <v>1.5934695000000001</v>
      </c>
    </row>
    <row r="5338" spans="1:4">
      <c r="A5338">
        <v>26.877144000000001</v>
      </c>
      <c r="B5338">
        <v>346.83658000000003</v>
      </c>
      <c r="C5338">
        <v>-80.672034999999994</v>
      </c>
      <c r="D5338">
        <v>1.6041083</v>
      </c>
    </row>
    <row r="5339" spans="1:4">
      <c r="A5339">
        <v>26.882180999999999</v>
      </c>
      <c r="B5339">
        <v>346.83792</v>
      </c>
      <c r="C5339">
        <v>-80.683875999999998</v>
      </c>
      <c r="D5339">
        <v>1.6116462</v>
      </c>
    </row>
    <row r="5340" spans="1:4">
      <c r="A5340">
        <v>26.887277999999998</v>
      </c>
      <c r="B5340">
        <v>346.83972</v>
      </c>
      <c r="C5340">
        <v>-80.70102</v>
      </c>
      <c r="D5340">
        <v>1.6166701000000001</v>
      </c>
    </row>
    <row r="5341" spans="1:4">
      <c r="A5341">
        <v>26.892250000000001</v>
      </c>
      <c r="B5341">
        <v>346.83926000000002</v>
      </c>
      <c r="C5341">
        <v>-80.719864000000001</v>
      </c>
      <c r="D5341">
        <v>1.6186589</v>
      </c>
    </row>
    <row r="5342" spans="1:4">
      <c r="A5342">
        <v>26.897317999999999</v>
      </c>
      <c r="B5342">
        <v>346.84314000000001</v>
      </c>
      <c r="C5342">
        <v>-80.740759999999995</v>
      </c>
      <c r="D5342">
        <v>1.6185364</v>
      </c>
    </row>
    <row r="5343" spans="1:4">
      <c r="A5343">
        <v>26.902291999999999</v>
      </c>
      <c r="B5343">
        <v>346.84656000000001</v>
      </c>
      <c r="C5343">
        <v>-80.762825000000007</v>
      </c>
      <c r="D5343">
        <v>1.6175233</v>
      </c>
    </row>
    <row r="5344" spans="1:4">
      <c r="A5344">
        <v>26.907416999999999</v>
      </c>
      <c r="B5344">
        <v>346.84989999999999</v>
      </c>
      <c r="C5344">
        <v>-80.785849999999996</v>
      </c>
      <c r="D5344">
        <v>1.6155739</v>
      </c>
    </row>
    <row r="5345" spans="1:4">
      <c r="A5345">
        <v>26.912392000000001</v>
      </c>
      <c r="B5345">
        <v>346.8519</v>
      </c>
      <c r="C5345">
        <v>-80.809105000000002</v>
      </c>
      <c r="D5345">
        <v>1.6119246</v>
      </c>
    </row>
    <row r="5346" spans="1:4">
      <c r="A5346">
        <v>26.917428999999998</v>
      </c>
      <c r="B5346">
        <v>346.85928000000001</v>
      </c>
      <c r="C5346">
        <v>-80.830185</v>
      </c>
      <c r="D5346">
        <v>1.6064476999999999</v>
      </c>
    </row>
    <row r="5347" spans="1:4">
      <c r="A5347">
        <v>26.922464000000002</v>
      </c>
      <c r="B5347">
        <v>346.87047999999999</v>
      </c>
      <c r="C5347">
        <v>-80.850399999999993</v>
      </c>
      <c r="D5347">
        <v>1.5994872</v>
      </c>
    </row>
    <row r="5348" spans="1:4">
      <c r="A5348">
        <v>26.92756</v>
      </c>
      <c r="B5348">
        <v>346.88458000000003</v>
      </c>
      <c r="C5348">
        <v>-80.869934000000001</v>
      </c>
      <c r="D5348">
        <v>1.5921675</v>
      </c>
    </row>
    <row r="5349" spans="1:4">
      <c r="A5349">
        <v>26.932535000000001</v>
      </c>
      <c r="B5349">
        <v>346.89832000000001</v>
      </c>
      <c r="C5349">
        <v>-80.889870000000002</v>
      </c>
      <c r="D5349">
        <v>1.5864189</v>
      </c>
    </row>
    <row r="5350" spans="1:4">
      <c r="A5350">
        <v>26.937570000000001</v>
      </c>
      <c r="B5350">
        <v>346.91881999999998</v>
      </c>
      <c r="C5350">
        <v>-80.911699999999996</v>
      </c>
      <c r="D5350">
        <v>1.5836517000000001</v>
      </c>
    </row>
    <row r="5351" spans="1:4">
      <c r="A5351">
        <v>26.942603999999999</v>
      </c>
      <c r="B5351">
        <v>346.94170000000003</v>
      </c>
      <c r="C5351">
        <v>-80.933459999999997</v>
      </c>
      <c r="D5351">
        <v>1.5844518999999999</v>
      </c>
    </row>
    <row r="5352" spans="1:4">
      <c r="A5352">
        <v>26.947702</v>
      </c>
      <c r="B5352">
        <v>346.96769999999998</v>
      </c>
      <c r="C5352">
        <v>-80.956280000000007</v>
      </c>
      <c r="D5352">
        <v>1.5883815999999999</v>
      </c>
    </row>
    <row r="5353" spans="1:4">
      <c r="A5353">
        <v>26.952707</v>
      </c>
      <c r="B5353">
        <v>346.99489999999997</v>
      </c>
      <c r="C5353">
        <v>-80.979550000000003</v>
      </c>
      <c r="D5353">
        <v>1.5942664</v>
      </c>
    </row>
    <row r="5354" spans="1:4">
      <c r="A5354">
        <v>26.957709999999999</v>
      </c>
      <c r="B5354">
        <v>347.02866</v>
      </c>
      <c r="C5354">
        <v>-81.00367</v>
      </c>
      <c r="D5354">
        <v>1.6020589000000001</v>
      </c>
    </row>
    <row r="5355" spans="1:4">
      <c r="A5355">
        <v>26.962714999999999</v>
      </c>
      <c r="B5355">
        <v>347.06268</v>
      </c>
      <c r="C5355">
        <v>-81.027114999999995</v>
      </c>
      <c r="D5355">
        <v>1.6127549999999999</v>
      </c>
    </row>
    <row r="5356" spans="1:4">
      <c r="A5356">
        <v>26.967874999999999</v>
      </c>
      <c r="B5356">
        <v>347.09857</v>
      </c>
      <c r="C5356">
        <v>-81.048900000000003</v>
      </c>
      <c r="D5356">
        <v>1.6256443</v>
      </c>
    </row>
    <row r="5357" spans="1:4">
      <c r="A5357">
        <v>26.972847000000002</v>
      </c>
      <c r="B5357">
        <v>347.12844999999999</v>
      </c>
      <c r="C5357">
        <v>-81.067239999999998</v>
      </c>
      <c r="D5357">
        <v>1.6392538999999999</v>
      </c>
    </row>
    <row r="5358" spans="1:4">
      <c r="A5358">
        <v>26.977851999999999</v>
      </c>
      <c r="B5358">
        <v>347.15717000000001</v>
      </c>
      <c r="C5358">
        <v>-81.082015999999996</v>
      </c>
      <c r="D5358">
        <v>1.6545192</v>
      </c>
    </row>
    <row r="5359" spans="1:4">
      <c r="A5359">
        <v>26.982859000000001</v>
      </c>
      <c r="B5359">
        <v>347.18234000000001</v>
      </c>
      <c r="C5359">
        <v>-81.094734000000003</v>
      </c>
      <c r="D5359">
        <v>1.6710472000000001</v>
      </c>
    </row>
    <row r="5360" spans="1:4">
      <c r="A5360">
        <v>26.987984000000001</v>
      </c>
      <c r="B5360">
        <v>347.20742999999999</v>
      </c>
      <c r="C5360">
        <v>-81.106414999999998</v>
      </c>
      <c r="D5360">
        <v>1.6876674</v>
      </c>
    </row>
    <row r="5361" spans="1:4">
      <c r="A5361">
        <v>26.992958000000002</v>
      </c>
      <c r="B5361">
        <v>347.22653000000003</v>
      </c>
      <c r="C5361">
        <v>-81.114559999999997</v>
      </c>
      <c r="D5361">
        <v>1.7033851</v>
      </c>
    </row>
    <row r="5362" spans="1:4">
      <c r="A5362">
        <v>26.998025999999999</v>
      </c>
      <c r="B5362">
        <v>347.24700000000001</v>
      </c>
      <c r="C5362">
        <v>-81.119410000000002</v>
      </c>
      <c r="D5362">
        <v>1.7164779999999999</v>
      </c>
    </row>
    <row r="5363" spans="1:4">
      <c r="A5363">
        <v>27.003</v>
      </c>
      <c r="B5363">
        <v>347.26407</v>
      </c>
      <c r="C5363">
        <v>-81.121250000000003</v>
      </c>
      <c r="D5363">
        <v>1.7271278999999999</v>
      </c>
    </row>
    <row r="5364" spans="1:4">
      <c r="A5364">
        <v>27.008125</v>
      </c>
      <c r="B5364">
        <v>347.27980000000002</v>
      </c>
      <c r="C5364">
        <v>-81.120850000000004</v>
      </c>
      <c r="D5364">
        <v>1.7368352</v>
      </c>
    </row>
    <row r="5365" spans="1:4">
      <c r="A5365">
        <v>27.013102</v>
      </c>
      <c r="B5365">
        <v>347.28744999999998</v>
      </c>
      <c r="C5365">
        <v>-81.117400000000004</v>
      </c>
      <c r="D5365">
        <v>1.7470129999999999</v>
      </c>
    </row>
    <row r="5366" spans="1:4">
      <c r="A5366">
        <v>27.018136999999999</v>
      </c>
      <c r="B5366">
        <v>347.29593</v>
      </c>
      <c r="C5366">
        <v>-81.110916000000003</v>
      </c>
      <c r="D5366">
        <v>1.756807</v>
      </c>
    </row>
    <row r="5367" spans="1:4">
      <c r="A5367">
        <v>27.02317</v>
      </c>
      <c r="B5367">
        <v>347.29903999999999</v>
      </c>
      <c r="C5367">
        <v>-81.100819999999999</v>
      </c>
      <c r="D5367">
        <v>1.7674217999999999</v>
      </c>
    </row>
    <row r="5368" spans="1:4">
      <c r="A5368">
        <v>27.028269000000002</v>
      </c>
      <c r="B5368">
        <v>347.29757999999998</v>
      </c>
      <c r="C5368">
        <v>-81.087270000000004</v>
      </c>
      <c r="D5368">
        <v>1.7777419999999999</v>
      </c>
    </row>
    <row r="5369" spans="1:4">
      <c r="A5369">
        <v>27.033242999999999</v>
      </c>
      <c r="B5369">
        <v>347.28680000000003</v>
      </c>
      <c r="C5369">
        <v>-81.071395999999993</v>
      </c>
      <c r="D5369">
        <v>1.7875866</v>
      </c>
    </row>
    <row r="5370" spans="1:4">
      <c r="A5370">
        <v>27.038277000000001</v>
      </c>
      <c r="B5370">
        <v>347.27390000000003</v>
      </c>
      <c r="C5370">
        <v>-81.052210000000002</v>
      </c>
      <c r="D5370">
        <v>1.7953367</v>
      </c>
    </row>
    <row r="5371" spans="1:4">
      <c r="A5371">
        <v>27.043312</v>
      </c>
      <c r="B5371">
        <v>347.25378000000001</v>
      </c>
      <c r="C5371">
        <v>-81.031450000000007</v>
      </c>
      <c r="D5371">
        <v>1.8014935999999999</v>
      </c>
    </row>
    <row r="5372" spans="1:4">
      <c r="A5372">
        <v>27.048410000000001</v>
      </c>
      <c r="B5372">
        <v>347.22770000000003</v>
      </c>
      <c r="C5372">
        <v>-81.008399999999995</v>
      </c>
      <c r="D5372">
        <v>1.8052022000000001</v>
      </c>
    </row>
    <row r="5373" spans="1:4">
      <c r="A5373">
        <v>27.053384999999999</v>
      </c>
      <c r="B5373">
        <v>347.19400000000002</v>
      </c>
      <c r="C5373">
        <v>-80.983665000000002</v>
      </c>
      <c r="D5373">
        <v>1.80636</v>
      </c>
    </row>
    <row r="5374" spans="1:4">
      <c r="A5374">
        <v>27.058418</v>
      </c>
      <c r="B5374">
        <v>347.15809999999999</v>
      </c>
      <c r="C5374">
        <v>-80.959334999999996</v>
      </c>
      <c r="D5374">
        <v>1.8058641</v>
      </c>
    </row>
    <row r="5375" spans="1:4">
      <c r="A5375">
        <v>27.063455999999999</v>
      </c>
      <c r="B5375">
        <v>347.11770000000001</v>
      </c>
      <c r="C5375">
        <v>-80.936719999999994</v>
      </c>
      <c r="D5375">
        <v>1.8047093000000001</v>
      </c>
    </row>
    <row r="5376" spans="1:4">
      <c r="A5376">
        <v>27.068549999999998</v>
      </c>
      <c r="B5376">
        <v>347.07364000000001</v>
      </c>
      <c r="C5376">
        <v>-80.916079999999994</v>
      </c>
      <c r="D5376">
        <v>1.8023992</v>
      </c>
    </row>
    <row r="5377" spans="1:4">
      <c r="A5377">
        <v>27.073523999999999</v>
      </c>
      <c r="B5377">
        <v>347.02321999999998</v>
      </c>
      <c r="C5377">
        <v>-80.898529999999994</v>
      </c>
      <c r="D5377">
        <v>1.7992330000000001</v>
      </c>
    </row>
    <row r="5378" spans="1:4">
      <c r="A5378">
        <v>27.078562000000002</v>
      </c>
      <c r="B5378">
        <v>346.97107</v>
      </c>
      <c r="C5378">
        <v>-80.883156</v>
      </c>
      <c r="D5378">
        <v>1.7953737999999999</v>
      </c>
    </row>
    <row r="5379" spans="1:4">
      <c r="A5379">
        <v>27.083597000000001</v>
      </c>
      <c r="B5379">
        <v>346.91899999999998</v>
      </c>
      <c r="C5379">
        <v>-80.869560000000007</v>
      </c>
      <c r="D5379">
        <v>1.7904245999999999</v>
      </c>
    </row>
    <row r="5380" spans="1:4">
      <c r="A5380">
        <v>27.088692000000002</v>
      </c>
      <c r="B5380">
        <v>346.86770000000001</v>
      </c>
      <c r="C5380">
        <v>-80.857569999999996</v>
      </c>
      <c r="D5380">
        <v>1.7847143000000001</v>
      </c>
    </row>
    <row r="5381" spans="1:4">
      <c r="A5381">
        <v>27.093668000000001</v>
      </c>
      <c r="B5381">
        <v>346.81594999999999</v>
      </c>
      <c r="C5381">
        <v>-80.848470000000006</v>
      </c>
      <c r="D5381">
        <v>1.7787218</v>
      </c>
    </row>
    <row r="5382" spans="1:4">
      <c r="A5382">
        <v>27.098734</v>
      </c>
      <c r="B5382">
        <v>346.76733000000002</v>
      </c>
      <c r="C5382">
        <v>-80.840649999999997</v>
      </c>
      <c r="D5382">
        <v>1.7715860000000001</v>
      </c>
    </row>
    <row r="5383" spans="1:4">
      <c r="A5383">
        <v>27.103708000000001</v>
      </c>
      <c r="B5383">
        <v>346.7226</v>
      </c>
      <c r="C5383">
        <v>-80.837090000000003</v>
      </c>
      <c r="D5383">
        <v>1.7641833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2013-06-01_190036_ORIENTATION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2013-06-04T04:11:20Z</dcterms:created>
  <dcterms:modified xsi:type="dcterms:W3CDTF">2013-06-04T04:11:20Z</dcterms:modified>
</cp:coreProperties>
</file>